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autoCompressPictures="0"/>
  <bookViews>
    <workbookView xWindow="360" yWindow="40" windowWidth="13400" windowHeight="7900"/>
  </bookViews>
  <sheets>
    <sheet name="Biotite100-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<sst xmlns="http://schemas.openxmlformats.org/spreadsheetml/2006/main" count="27" uniqueCount="14">
  <si>
    <t>Raman Shift cm-1</t>
  </si>
  <si>
    <t>Counts</t>
  </si>
  <si>
    <t>Biotite 1</t>
  </si>
  <si>
    <t>Biotite 2</t>
  </si>
  <si>
    <t>Biotite 3</t>
  </si>
  <si>
    <t>Biotite 4</t>
  </si>
  <si>
    <t>Biotite 5</t>
  </si>
  <si>
    <t>Water Band</t>
  </si>
  <si>
    <t>Water correction - Biotite</t>
  </si>
  <si>
    <t>Peak</t>
  </si>
  <si>
    <t>Shift</t>
  </si>
  <si>
    <t>Counts Original</t>
  </si>
  <si>
    <t>Counts Corrected</t>
  </si>
  <si>
    <t>Used for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</si>
</sst>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Biotite</c:v>
          </c:tx>
          <c:spPr>
            <a:ln w="28575">
              <a:noFill/>
            </a:ln>
          </c:spPr>
          <c:marker>
            <c:symbol val="square"/>
            <c:size val="2"/>
          </c:marker>
          <c:xVal>
            <c:numRef>
              <c:f>'Biotite100-1'!$K$3:$K$2865</c:f>
              <c:numCache>
                <c:formatCode>General</c:formatCode>
                <c:ptCount val="2863"/>
                <c:pt idx="0">
                  <c:v>3800.71</c:v>
                </c:pt>
                <c:pt idx="1">
                  <c:v>3800.15</c:v>
                </c:pt>
                <c:pt idx="2">
                  <c:v>3799.58</c:v>
                </c:pt>
                <c:pt idx="3">
                  <c:v>3799.01</c:v>
                </c:pt>
                <c:pt idx="4">
                  <c:v>3798.44</c:v>
                </c:pt>
                <c:pt idx="5">
                  <c:v>3797.87</c:v>
                </c:pt>
                <c:pt idx="6">
                  <c:v>3797.3</c:v>
                </c:pt>
                <c:pt idx="7">
                  <c:v>3796.74</c:v>
                </c:pt>
                <c:pt idx="8">
                  <c:v>3796.17</c:v>
                </c:pt>
                <c:pt idx="9">
                  <c:v>3795.6</c:v>
                </c:pt>
                <c:pt idx="10">
                  <c:v>3795.03</c:v>
                </c:pt>
                <c:pt idx="11">
                  <c:v>3794.46</c:v>
                </c:pt>
                <c:pt idx="12">
                  <c:v>3793.89</c:v>
                </c:pt>
                <c:pt idx="13">
                  <c:v>3793.32</c:v>
                </c:pt>
                <c:pt idx="14">
                  <c:v>3792.75</c:v>
                </c:pt>
                <c:pt idx="15">
                  <c:v>3792.19</c:v>
                </c:pt>
                <c:pt idx="16">
                  <c:v>3791.62</c:v>
                </c:pt>
                <c:pt idx="17">
                  <c:v>3791.05</c:v>
                </c:pt>
                <c:pt idx="18">
                  <c:v>3790.48</c:v>
                </c:pt>
                <c:pt idx="19">
                  <c:v>3789.91</c:v>
                </c:pt>
                <c:pt idx="20">
                  <c:v>3789.34</c:v>
                </c:pt>
                <c:pt idx="21">
                  <c:v>3788.77</c:v>
                </c:pt>
                <c:pt idx="22">
                  <c:v>3788.2</c:v>
                </c:pt>
                <c:pt idx="23">
                  <c:v>3787.63</c:v>
                </c:pt>
                <c:pt idx="24">
                  <c:v>3787.06</c:v>
                </c:pt>
                <c:pt idx="25">
                  <c:v>3786.49</c:v>
                </c:pt>
                <c:pt idx="26">
                  <c:v>3785.92</c:v>
                </c:pt>
                <c:pt idx="27">
                  <c:v>3785.35</c:v>
                </c:pt>
                <c:pt idx="28">
                  <c:v>3784.78</c:v>
                </c:pt>
                <c:pt idx="29">
                  <c:v>3784.21</c:v>
                </c:pt>
                <c:pt idx="30">
                  <c:v>3783.64</c:v>
                </c:pt>
                <c:pt idx="31">
                  <c:v>3783.07</c:v>
                </c:pt>
                <c:pt idx="32">
                  <c:v>3782.5</c:v>
                </c:pt>
                <c:pt idx="33">
                  <c:v>3781.93</c:v>
                </c:pt>
                <c:pt idx="34">
                  <c:v>3781.36</c:v>
                </c:pt>
                <c:pt idx="35">
                  <c:v>3780.79</c:v>
                </c:pt>
                <c:pt idx="36">
                  <c:v>3780.22</c:v>
                </c:pt>
                <c:pt idx="37">
                  <c:v>3779.65</c:v>
                </c:pt>
                <c:pt idx="38">
                  <c:v>3779.08</c:v>
                </c:pt>
                <c:pt idx="39">
                  <c:v>3778.5</c:v>
                </c:pt>
                <c:pt idx="40">
                  <c:v>3777.93</c:v>
                </c:pt>
                <c:pt idx="41">
                  <c:v>3777.36</c:v>
                </c:pt>
                <c:pt idx="42">
                  <c:v>3776.79</c:v>
                </c:pt>
                <c:pt idx="43">
                  <c:v>3776.22</c:v>
                </c:pt>
                <c:pt idx="44">
                  <c:v>3775.65</c:v>
                </c:pt>
                <c:pt idx="45">
                  <c:v>3775.08</c:v>
                </c:pt>
                <c:pt idx="46">
                  <c:v>3774.51</c:v>
                </c:pt>
                <c:pt idx="47">
                  <c:v>3773.93</c:v>
                </c:pt>
                <c:pt idx="48">
                  <c:v>3773.36</c:v>
                </c:pt>
                <c:pt idx="49">
                  <c:v>3772.79</c:v>
                </c:pt>
                <c:pt idx="50">
                  <c:v>3772.22</c:v>
                </c:pt>
                <c:pt idx="51">
                  <c:v>3771.65</c:v>
                </c:pt>
                <c:pt idx="52">
                  <c:v>3771.08</c:v>
                </c:pt>
                <c:pt idx="53">
                  <c:v>3770.5</c:v>
                </c:pt>
                <c:pt idx="54">
                  <c:v>3769.93</c:v>
                </c:pt>
                <c:pt idx="55">
                  <c:v>3769.36</c:v>
                </c:pt>
                <c:pt idx="56">
                  <c:v>3768.79</c:v>
                </c:pt>
                <c:pt idx="57">
                  <c:v>3768.21</c:v>
                </c:pt>
                <c:pt idx="58">
                  <c:v>3767.64</c:v>
                </c:pt>
                <c:pt idx="59">
                  <c:v>3767.07</c:v>
                </c:pt>
                <c:pt idx="60">
                  <c:v>3766.5</c:v>
                </c:pt>
                <c:pt idx="61">
                  <c:v>3765.92</c:v>
                </c:pt>
                <c:pt idx="62">
                  <c:v>3765.35</c:v>
                </c:pt>
                <c:pt idx="63">
                  <c:v>3764.78</c:v>
                </c:pt>
                <c:pt idx="64">
                  <c:v>3764.21</c:v>
                </c:pt>
                <c:pt idx="65">
                  <c:v>3763.63</c:v>
                </c:pt>
                <c:pt idx="66">
                  <c:v>3763.06</c:v>
                </c:pt>
                <c:pt idx="67">
                  <c:v>3762.49</c:v>
                </c:pt>
                <c:pt idx="68">
                  <c:v>3761.91</c:v>
                </c:pt>
                <c:pt idx="69">
                  <c:v>3761.34</c:v>
                </c:pt>
                <c:pt idx="70">
                  <c:v>3760.77</c:v>
                </c:pt>
                <c:pt idx="71">
                  <c:v>3760.19</c:v>
                </c:pt>
                <c:pt idx="72">
                  <c:v>3759.62</c:v>
                </c:pt>
                <c:pt idx="73">
                  <c:v>3759.05</c:v>
                </c:pt>
                <c:pt idx="74">
                  <c:v>3758.47</c:v>
                </c:pt>
                <c:pt idx="75">
                  <c:v>3757.9</c:v>
                </c:pt>
                <c:pt idx="76">
                  <c:v>3757.33</c:v>
                </c:pt>
                <c:pt idx="77">
                  <c:v>3756.75</c:v>
                </c:pt>
                <c:pt idx="78">
                  <c:v>3756.18</c:v>
                </c:pt>
                <c:pt idx="79">
                  <c:v>3755.6</c:v>
                </c:pt>
                <c:pt idx="80">
                  <c:v>3755.03</c:v>
                </c:pt>
                <c:pt idx="81">
                  <c:v>3754.45</c:v>
                </c:pt>
                <c:pt idx="82">
                  <c:v>3753.88</c:v>
                </c:pt>
                <c:pt idx="83">
                  <c:v>3753.31</c:v>
                </c:pt>
                <c:pt idx="84">
                  <c:v>3752.73</c:v>
                </c:pt>
                <c:pt idx="85">
                  <c:v>3752.16</c:v>
                </c:pt>
                <c:pt idx="86">
                  <c:v>3751.58</c:v>
                </c:pt>
                <c:pt idx="87">
                  <c:v>3751.01</c:v>
                </c:pt>
                <c:pt idx="88">
                  <c:v>3750.43</c:v>
                </c:pt>
                <c:pt idx="89">
                  <c:v>3749.86</c:v>
                </c:pt>
                <c:pt idx="90">
                  <c:v>3749.28</c:v>
                </c:pt>
                <c:pt idx="91">
                  <c:v>3748.71</c:v>
                </c:pt>
                <c:pt idx="92">
                  <c:v>3748.13</c:v>
                </c:pt>
                <c:pt idx="93">
                  <c:v>3747.56</c:v>
                </c:pt>
                <c:pt idx="94">
                  <c:v>3746.98</c:v>
                </c:pt>
                <c:pt idx="95">
                  <c:v>3746.41</c:v>
                </c:pt>
                <c:pt idx="96">
                  <c:v>3745.83</c:v>
                </c:pt>
                <c:pt idx="97">
                  <c:v>3745.26</c:v>
                </c:pt>
                <c:pt idx="98">
                  <c:v>3744.68</c:v>
                </c:pt>
                <c:pt idx="99">
                  <c:v>3744.11</c:v>
                </c:pt>
                <c:pt idx="100">
                  <c:v>3743.53</c:v>
                </c:pt>
                <c:pt idx="101">
                  <c:v>3742.95</c:v>
                </c:pt>
                <c:pt idx="102">
                  <c:v>3742.38</c:v>
                </c:pt>
                <c:pt idx="103">
                  <c:v>3741.8</c:v>
                </c:pt>
                <c:pt idx="104">
                  <c:v>3741.23</c:v>
                </c:pt>
                <c:pt idx="105">
                  <c:v>3740.65</c:v>
                </c:pt>
                <c:pt idx="106">
                  <c:v>3740.07</c:v>
                </c:pt>
                <c:pt idx="107">
                  <c:v>3739.5</c:v>
                </c:pt>
                <c:pt idx="108">
                  <c:v>3738.92</c:v>
                </c:pt>
                <c:pt idx="109">
                  <c:v>3738.34</c:v>
                </c:pt>
                <c:pt idx="110">
                  <c:v>3737.77</c:v>
                </c:pt>
                <c:pt idx="111">
                  <c:v>3737.19</c:v>
                </c:pt>
                <c:pt idx="112">
                  <c:v>3736.61</c:v>
                </c:pt>
                <c:pt idx="113">
                  <c:v>3736.04</c:v>
                </c:pt>
                <c:pt idx="114">
                  <c:v>3735.46</c:v>
                </c:pt>
                <c:pt idx="115">
                  <c:v>3734.88</c:v>
                </c:pt>
                <c:pt idx="116">
                  <c:v>3734.31</c:v>
                </c:pt>
                <c:pt idx="117">
                  <c:v>3733.73</c:v>
                </c:pt>
                <c:pt idx="118">
                  <c:v>3733.15</c:v>
                </c:pt>
                <c:pt idx="119">
                  <c:v>3732.58</c:v>
                </c:pt>
                <c:pt idx="120">
                  <c:v>3732.0</c:v>
                </c:pt>
                <c:pt idx="121">
                  <c:v>3731.42</c:v>
                </c:pt>
                <c:pt idx="122">
                  <c:v>3730.84</c:v>
                </c:pt>
                <c:pt idx="123">
                  <c:v>3730.27</c:v>
                </c:pt>
                <c:pt idx="124">
                  <c:v>3729.69</c:v>
                </c:pt>
                <c:pt idx="125">
                  <c:v>3729.11</c:v>
                </c:pt>
                <c:pt idx="126">
                  <c:v>3728.53</c:v>
                </c:pt>
                <c:pt idx="127">
                  <c:v>3727.95</c:v>
                </c:pt>
                <c:pt idx="128">
                  <c:v>3727.38</c:v>
                </c:pt>
                <c:pt idx="129">
                  <c:v>3726.8</c:v>
                </c:pt>
                <c:pt idx="130">
                  <c:v>3726.22</c:v>
                </c:pt>
                <c:pt idx="131">
                  <c:v>3725.64</c:v>
                </c:pt>
                <c:pt idx="132">
                  <c:v>3725.06</c:v>
                </c:pt>
                <c:pt idx="133">
                  <c:v>3724.49</c:v>
                </c:pt>
                <c:pt idx="134">
                  <c:v>3723.91</c:v>
                </c:pt>
                <c:pt idx="135">
                  <c:v>3723.33</c:v>
                </c:pt>
                <c:pt idx="136">
                  <c:v>3722.75</c:v>
                </c:pt>
                <c:pt idx="137">
                  <c:v>3722.17</c:v>
                </c:pt>
                <c:pt idx="138">
                  <c:v>3721.59</c:v>
                </c:pt>
                <c:pt idx="139">
                  <c:v>3721.01</c:v>
                </c:pt>
                <c:pt idx="140">
                  <c:v>3720.44</c:v>
                </c:pt>
                <c:pt idx="141">
                  <c:v>3719.86</c:v>
                </c:pt>
                <c:pt idx="142">
                  <c:v>3719.28</c:v>
                </c:pt>
                <c:pt idx="143">
                  <c:v>3718.7</c:v>
                </c:pt>
                <c:pt idx="144">
                  <c:v>3718.12</c:v>
                </c:pt>
                <c:pt idx="145">
                  <c:v>3717.54</c:v>
                </c:pt>
                <c:pt idx="146">
                  <c:v>3716.96</c:v>
                </c:pt>
                <c:pt idx="147">
                  <c:v>3716.38</c:v>
                </c:pt>
                <c:pt idx="148">
                  <c:v>3715.8</c:v>
                </c:pt>
                <c:pt idx="149">
                  <c:v>3715.22</c:v>
                </c:pt>
                <c:pt idx="150">
                  <c:v>3714.64</c:v>
                </c:pt>
                <c:pt idx="151">
                  <c:v>3714.06</c:v>
                </c:pt>
                <c:pt idx="152">
                  <c:v>3713.48</c:v>
                </c:pt>
                <c:pt idx="153">
                  <c:v>3712.9</c:v>
                </c:pt>
                <c:pt idx="154">
                  <c:v>3712.32</c:v>
                </c:pt>
                <c:pt idx="155">
                  <c:v>3711.74</c:v>
                </c:pt>
                <c:pt idx="156">
                  <c:v>3711.16</c:v>
                </c:pt>
                <c:pt idx="157">
                  <c:v>3710.58</c:v>
                </c:pt>
                <c:pt idx="158">
                  <c:v>3710.0</c:v>
                </c:pt>
                <c:pt idx="159">
                  <c:v>3709.42</c:v>
                </c:pt>
                <c:pt idx="160">
                  <c:v>3708.84</c:v>
                </c:pt>
                <c:pt idx="161">
                  <c:v>3708.26</c:v>
                </c:pt>
                <c:pt idx="162">
                  <c:v>3707.68</c:v>
                </c:pt>
                <c:pt idx="163">
                  <c:v>3707.1</c:v>
                </c:pt>
                <c:pt idx="164">
                  <c:v>3706.52</c:v>
                </c:pt>
                <c:pt idx="165">
                  <c:v>3705.94</c:v>
                </c:pt>
                <c:pt idx="166">
                  <c:v>3705.36</c:v>
                </c:pt>
                <c:pt idx="167">
                  <c:v>3704.78</c:v>
                </c:pt>
                <c:pt idx="168">
                  <c:v>3704.19</c:v>
                </c:pt>
                <c:pt idx="169">
                  <c:v>3703.61</c:v>
                </c:pt>
                <c:pt idx="170">
                  <c:v>3703.03</c:v>
                </c:pt>
                <c:pt idx="171">
                  <c:v>3702.45</c:v>
                </c:pt>
                <c:pt idx="172">
                  <c:v>3701.87</c:v>
                </c:pt>
                <c:pt idx="173">
                  <c:v>3701.29</c:v>
                </c:pt>
                <c:pt idx="174">
                  <c:v>3700.71</c:v>
                </c:pt>
                <c:pt idx="175">
                  <c:v>3700.12</c:v>
                </c:pt>
                <c:pt idx="176">
                  <c:v>3699.54</c:v>
                </c:pt>
                <c:pt idx="177">
                  <c:v>3698.96</c:v>
                </c:pt>
                <c:pt idx="178">
                  <c:v>3698.38</c:v>
                </c:pt>
                <c:pt idx="179">
                  <c:v>3697.8</c:v>
                </c:pt>
                <c:pt idx="180">
                  <c:v>3697.21</c:v>
                </c:pt>
                <c:pt idx="181">
                  <c:v>3696.63</c:v>
                </c:pt>
                <c:pt idx="182">
                  <c:v>3696.05</c:v>
                </c:pt>
                <c:pt idx="183">
                  <c:v>3695.47</c:v>
                </c:pt>
                <c:pt idx="184">
                  <c:v>3694.88</c:v>
                </c:pt>
                <c:pt idx="185">
                  <c:v>3694.3</c:v>
                </c:pt>
                <c:pt idx="186">
                  <c:v>3693.72</c:v>
                </c:pt>
                <c:pt idx="187">
                  <c:v>3693.14</c:v>
                </c:pt>
                <c:pt idx="188">
                  <c:v>3692.55</c:v>
                </c:pt>
                <c:pt idx="189">
                  <c:v>3691.97</c:v>
                </c:pt>
                <c:pt idx="190">
                  <c:v>3691.39</c:v>
                </c:pt>
                <c:pt idx="191">
                  <c:v>3690.81</c:v>
                </c:pt>
                <c:pt idx="192">
                  <c:v>3690.22</c:v>
                </c:pt>
                <c:pt idx="193">
                  <c:v>3689.64</c:v>
                </c:pt>
                <c:pt idx="194">
                  <c:v>3689.06</c:v>
                </c:pt>
                <c:pt idx="195">
                  <c:v>3688.47</c:v>
                </c:pt>
                <c:pt idx="196">
                  <c:v>3687.89</c:v>
                </c:pt>
                <c:pt idx="197">
                  <c:v>3687.31</c:v>
                </c:pt>
                <c:pt idx="198">
                  <c:v>3686.72</c:v>
                </c:pt>
                <c:pt idx="199">
                  <c:v>3686.14</c:v>
                </c:pt>
                <c:pt idx="200">
                  <c:v>3685.56</c:v>
                </c:pt>
                <c:pt idx="201">
                  <c:v>3684.97</c:v>
                </c:pt>
                <c:pt idx="202">
                  <c:v>3684.39</c:v>
                </c:pt>
                <c:pt idx="203">
                  <c:v>3683.8</c:v>
                </c:pt>
                <c:pt idx="204">
                  <c:v>3683.22</c:v>
                </c:pt>
                <c:pt idx="205">
                  <c:v>3682.64</c:v>
                </c:pt>
                <c:pt idx="206">
                  <c:v>3682.05</c:v>
                </c:pt>
                <c:pt idx="207">
                  <c:v>3681.47</c:v>
                </c:pt>
                <c:pt idx="208">
                  <c:v>3680.88</c:v>
                </c:pt>
                <c:pt idx="209">
                  <c:v>3680.3</c:v>
                </c:pt>
                <c:pt idx="210">
                  <c:v>3679.71</c:v>
                </c:pt>
                <c:pt idx="211">
                  <c:v>3679.13</c:v>
                </c:pt>
                <c:pt idx="212">
                  <c:v>3678.54</c:v>
                </c:pt>
                <c:pt idx="213">
                  <c:v>3677.96</c:v>
                </c:pt>
                <c:pt idx="214">
                  <c:v>3677.38</c:v>
                </c:pt>
                <c:pt idx="215">
                  <c:v>3676.79</c:v>
                </c:pt>
                <c:pt idx="216">
                  <c:v>3676.21</c:v>
                </c:pt>
                <c:pt idx="217">
                  <c:v>3675.62</c:v>
                </c:pt>
                <c:pt idx="218">
                  <c:v>3675.04</c:v>
                </c:pt>
                <c:pt idx="219">
                  <c:v>3674.45</c:v>
                </c:pt>
                <c:pt idx="220">
                  <c:v>3673.86</c:v>
                </c:pt>
                <c:pt idx="221">
                  <c:v>3673.28</c:v>
                </c:pt>
                <c:pt idx="222">
                  <c:v>3672.69</c:v>
                </c:pt>
                <c:pt idx="223">
                  <c:v>3672.11</c:v>
                </c:pt>
                <c:pt idx="224">
                  <c:v>3671.52</c:v>
                </c:pt>
                <c:pt idx="225">
                  <c:v>3670.94</c:v>
                </c:pt>
                <c:pt idx="226">
                  <c:v>3670.35</c:v>
                </c:pt>
                <c:pt idx="227">
                  <c:v>3669.77</c:v>
                </c:pt>
                <c:pt idx="228">
                  <c:v>3669.18</c:v>
                </c:pt>
                <c:pt idx="229">
                  <c:v>3668.59</c:v>
                </c:pt>
                <c:pt idx="230">
                  <c:v>3668.01</c:v>
                </c:pt>
                <c:pt idx="231">
                  <c:v>3667.42</c:v>
                </c:pt>
                <c:pt idx="232">
                  <c:v>3666.83</c:v>
                </c:pt>
                <c:pt idx="233">
                  <c:v>3666.25</c:v>
                </c:pt>
                <c:pt idx="234">
                  <c:v>3665.66</c:v>
                </c:pt>
                <c:pt idx="235">
                  <c:v>3665.08</c:v>
                </c:pt>
                <c:pt idx="236">
                  <c:v>3664.49</c:v>
                </c:pt>
                <c:pt idx="237">
                  <c:v>3663.9</c:v>
                </c:pt>
                <c:pt idx="238">
                  <c:v>3663.32</c:v>
                </c:pt>
                <c:pt idx="239">
                  <c:v>3662.73</c:v>
                </c:pt>
                <c:pt idx="240">
                  <c:v>3662.14</c:v>
                </c:pt>
                <c:pt idx="241">
                  <c:v>3661.55</c:v>
                </c:pt>
                <c:pt idx="242">
                  <c:v>3660.97</c:v>
                </c:pt>
                <c:pt idx="243">
                  <c:v>3660.38</c:v>
                </c:pt>
                <c:pt idx="244">
                  <c:v>3659.79</c:v>
                </c:pt>
                <c:pt idx="245">
                  <c:v>3659.21</c:v>
                </c:pt>
                <c:pt idx="246">
                  <c:v>3658.62</c:v>
                </c:pt>
                <c:pt idx="247">
                  <c:v>3658.03</c:v>
                </c:pt>
                <c:pt idx="248">
                  <c:v>3657.44</c:v>
                </c:pt>
                <c:pt idx="249">
                  <c:v>3656.86</c:v>
                </c:pt>
                <c:pt idx="250">
                  <c:v>3656.27</c:v>
                </c:pt>
                <c:pt idx="251">
                  <c:v>3655.68</c:v>
                </c:pt>
                <c:pt idx="252">
                  <c:v>3655.09</c:v>
                </c:pt>
                <c:pt idx="253">
                  <c:v>3654.5</c:v>
                </c:pt>
                <c:pt idx="254">
                  <c:v>3653.92</c:v>
                </c:pt>
                <c:pt idx="255">
                  <c:v>3653.33</c:v>
                </c:pt>
                <c:pt idx="256">
                  <c:v>3652.74</c:v>
                </c:pt>
                <c:pt idx="257">
                  <c:v>3652.15</c:v>
                </c:pt>
                <c:pt idx="258">
                  <c:v>3651.56</c:v>
                </c:pt>
                <c:pt idx="259">
                  <c:v>3650.98</c:v>
                </c:pt>
                <c:pt idx="260">
                  <c:v>3650.39</c:v>
                </c:pt>
                <c:pt idx="261">
                  <c:v>3649.8</c:v>
                </c:pt>
                <c:pt idx="262">
                  <c:v>3649.21</c:v>
                </c:pt>
                <c:pt idx="263">
                  <c:v>3648.62</c:v>
                </c:pt>
                <c:pt idx="264">
                  <c:v>3648.03</c:v>
                </c:pt>
                <c:pt idx="265">
                  <c:v>3647.44</c:v>
                </c:pt>
                <c:pt idx="266">
                  <c:v>3646.85</c:v>
                </c:pt>
                <c:pt idx="267">
                  <c:v>3646.26</c:v>
                </c:pt>
                <c:pt idx="268">
                  <c:v>3645.68</c:v>
                </c:pt>
                <c:pt idx="269">
                  <c:v>3645.09</c:v>
                </c:pt>
                <c:pt idx="270">
                  <c:v>3644.5</c:v>
                </c:pt>
                <c:pt idx="271">
                  <c:v>3643.91</c:v>
                </c:pt>
                <c:pt idx="272">
                  <c:v>3643.32</c:v>
                </c:pt>
                <c:pt idx="273">
                  <c:v>3642.73</c:v>
                </c:pt>
                <c:pt idx="274">
                  <c:v>3642.14</c:v>
                </c:pt>
                <c:pt idx="275">
                  <c:v>3641.55</c:v>
                </c:pt>
                <c:pt idx="276">
                  <c:v>3640.96</c:v>
                </c:pt>
                <c:pt idx="277">
                  <c:v>3640.37</c:v>
                </c:pt>
                <c:pt idx="278">
                  <c:v>3639.78</c:v>
                </c:pt>
                <c:pt idx="279">
                  <c:v>3639.19</c:v>
                </c:pt>
                <c:pt idx="280">
                  <c:v>3638.6</c:v>
                </c:pt>
                <c:pt idx="281">
                  <c:v>3638.01</c:v>
                </c:pt>
                <c:pt idx="282">
                  <c:v>3637.42</c:v>
                </c:pt>
                <c:pt idx="283">
                  <c:v>3636.83</c:v>
                </c:pt>
                <c:pt idx="284">
                  <c:v>3636.24</c:v>
                </c:pt>
                <c:pt idx="285">
                  <c:v>3635.65</c:v>
                </c:pt>
                <c:pt idx="286">
                  <c:v>3635.06</c:v>
                </c:pt>
                <c:pt idx="287">
                  <c:v>3634.47</c:v>
                </c:pt>
                <c:pt idx="288">
                  <c:v>3633.87</c:v>
                </c:pt>
                <c:pt idx="289">
                  <c:v>3633.28</c:v>
                </c:pt>
                <c:pt idx="290">
                  <c:v>3632.69</c:v>
                </c:pt>
                <c:pt idx="291">
                  <c:v>3632.1</c:v>
                </c:pt>
                <c:pt idx="292">
                  <c:v>3631.51</c:v>
                </c:pt>
                <c:pt idx="293">
                  <c:v>3630.92</c:v>
                </c:pt>
                <c:pt idx="294">
                  <c:v>3630.33</c:v>
                </c:pt>
                <c:pt idx="295">
                  <c:v>3629.74</c:v>
                </c:pt>
                <c:pt idx="296">
                  <c:v>3629.15</c:v>
                </c:pt>
                <c:pt idx="297">
                  <c:v>3628.55</c:v>
                </c:pt>
                <c:pt idx="298">
                  <c:v>3627.96</c:v>
                </c:pt>
                <c:pt idx="299">
                  <c:v>3627.37</c:v>
                </c:pt>
                <c:pt idx="300">
                  <c:v>3626.78</c:v>
                </c:pt>
                <c:pt idx="301">
                  <c:v>3626.19</c:v>
                </c:pt>
                <c:pt idx="302">
                  <c:v>3625.6</c:v>
                </c:pt>
                <c:pt idx="303">
                  <c:v>3625.0</c:v>
                </c:pt>
                <c:pt idx="304">
                  <c:v>3624.41</c:v>
                </c:pt>
                <c:pt idx="305">
                  <c:v>3623.82</c:v>
                </c:pt>
                <c:pt idx="306">
                  <c:v>3623.23</c:v>
                </c:pt>
                <c:pt idx="307">
                  <c:v>3622.63</c:v>
                </c:pt>
                <c:pt idx="308">
                  <c:v>3622.04</c:v>
                </c:pt>
                <c:pt idx="309">
                  <c:v>3621.45</c:v>
                </c:pt>
                <c:pt idx="310">
                  <c:v>3620.86</c:v>
                </c:pt>
                <c:pt idx="311">
                  <c:v>3620.26</c:v>
                </c:pt>
                <c:pt idx="312">
                  <c:v>3619.67</c:v>
                </c:pt>
                <c:pt idx="313">
                  <c:v>3619.08</c:v>
                </c:pt>
                <c:pt idx="314">
                  <c:v>3618.49</c:v>
                </c:pt>
                <c:pt idx="315">
                  <c:v>3617.89</c:v>
                </c:pt>
                <c:pt idx="316">
                  <c:v>3617.3</c:v>
                </c:pt>
                <c:pt idx="317">
                  <c:v>3616.71</c:v>
                </c:pt>
                <c:pt idx="318">
                  <c:v>3616.11</c:v>
                </c:pt>
                <c:pt idx="319">
                  <c:v>3615.52</c:v>
                </c:pt>
                <c:pt idx="320">
                  <c:v>3614.93</c:v>
                </c:pt>
                <c:pt idx="321">
                  <c:v>3614.33</c:v>
                </c:pt>
                <c:pt idx="322">
                  <c:v>3613.74</c:v>
                </c:pt>
                <c:pt idx="323">
                  <c:v>3613.15</c:v>
                </c:pt>
                <c:pt idx="324">
                  <c:v>3612.55</c:v>
                </c:pt>
                <c:pt idx="325">
                  <c:v>3611.96</c:v>
                </c:pt>
                <c:pt idx="326">
                  <c:v>3611.36</c:v>
                </c:pt>
                <c:pt idx="327">
                  <c:v>3610.77</c:v>
                </c:pt>
                <c:pt idx="328">
                  <c:v>3610.18</c:v>
                </c:pt>
                <c:pt idx="329">
                  <c:v>3609.58</c:v>
                </c:pt>
                <c:pt idx="330">
                  <c:v>3608.99</c:v>
                </c:pt>
                <c:pt idx="331">
                  <c:v>3608.39</c:v>
                </c:pt>
                <c:pt idx="332">
                  <c:v>3607.8</c:v>
                </c:pt>
                <c:pt idx="333">
                  <c:v>3607.2</c:v>
                </c:pt>
                <c:pt idx="334">
                  <c:v>3606.61</c:v>
                </c:pt>
                <c:pt idx="335">
                  <c:v>3606.02</c:v>
                </c:pt>
                <c:pt idx="336">
                  <c:v>3605.42</c:v>
                </c:pt>
                <c:pt idx="337">
                  <c:v>3604.83</c:v>
                </c:pt>
                <c:pt idx="338">
                  <c:v>3604.23</c:v>
                </c:pt>
                <c:pt idx="339">
                  <c:v>3603.64</c:v>
                </c:pt>
                <c:pt idx="340">
                  <c:v>3603.04</c:v>
                </c:pt>
                <c:pt idx="341">
                  <c:v>3602.45</c:v>
                </c:pt>
                <c:pt idx="342">
                  <c:v>3601.85</c:v>
                </c:pt>
                <c:pt idx="343">
                  <c:v>3601.26</c:v>
                </c:pt>
                <c:pt idx="344">
                  <c:v>3600.66</c:v>
                </c:pt>
                <c:pt idx="345">
                  <c:v>3600.06</c:v>
                </c:pt>
                <c:pt idx="346">
                  <c:v>3599.47</c:v>
                </c:pt>
                <c:pt idx="347">
                  <c:v>3598.87</c:v>
                </c:pt>
                <c:pt idx="348">
                  <c:v>3598.28</c:v>
                </c:pt>
                <c:pt idx="349">
                  <c:v>3597.68</c:v>
                </c:pt>
                <c:pt idx="350">
                  <c:v>3597.09</c:v>
                </c:pt>
                <c:pt idx="351">
                  <c:v>3596.49</c:v>
                </c:pt>
                <c:pt idx="352">
                  <c:v>3595.89</c:v>
                </c:pt>
                <c:pt idx="353">
                  <c:v>3595.3</c:v>
                </c:pt>
                <c:pt idx="354">
                  <c:v>3594.7</c:v>
                </c:pt>
                <c:pt idx="355">
                  <c:v>3594.11</c:v>
                </c:pt>
                <c:pt idx="356">
                  <c:v>3593.51</c:v>
                </c:pt>
                <c:pt idx="357">
                  <c:v>3592.91</c:v>
                </c:pt>
                <c:pt idx="358">
                  <c:v>3592.32</c:v>
                </c:pt>
                <c:pt idx="359">
                  <c:v>3591.72</c:v>
                </c:pt>
                <c:pt idx="360">
                  <c:v>3591.12</c:v>
                </c:pt>
                <c:pt idx="361">
                  <c:v>3590.53</c:v>
                </c:pt>
                <c:pt idx="362">
                  <c:v>3589.93</c:v>
                </c:pt>
                <c:pt idx="363">
                  <c:v>3589.33</c:v>
                </c:pt>
                <c:pt idx="364">
                  <c:v>3588.74</c:v>
                </c:pt>
                <c:pt idx="365">
                  <c:v>3588.14</c:v>
                </c:pt>
                <c:pt idx="366">
                  <c:v>3587.54</c:v>
                </c:pt>
                <c:pt idx="367">
                  <c:v>3586.94</c:v>
                </c:pt>
                <c:pt idx="368">
                  <c:v>3586.35</c:v>
                </c:pt>
                <c:pt idx="369">
                  <c:v>3585.75</c:v>
                </c:pt>
                <c:pt idx="370">
                  <c:v>3585.15</c:v>
                </c:pt>
                <c:pt idx="371">
                  <c:v>3584.55</c:v>
                </c:pt>
                <c:pt idx="372">
                  <c:v>3583.96</c:v>
                </c:pt>
                <c:pt idx="373">
                  <c:v>3583.36</c:v>
                </c:pt>
                <c:pt idx="374">
                  <c:v>3582.76</c:v>
                </c:pt>
                <c:pt idx="375">
                  <c:v>3582.16</c:v>
                </c:pt>
                <c:pt idx="376">
                  <c:v>3581.56</c:v>
                </c:pt>
                <c:pt idx="377">
                  <c:v>3580.97</c:v>
                </c:pt>
                <c:pt idx="378">
                  <c:v>3580.37</c:v>
                </c:pt>
                <c:pt idx="379">
                  <c:v>3579.77</c:v>
                </c:pt>
                <c:pt idx="380">
                  <c:v>3579.17</c:v>
                </c:pt>
                <c:pt idx="381">
                  <c:v>3578.57</c:v>
                </c:pt>
                <c:pt idx="382">
                  <c:v>3577.97</c:v>
                </c:pt>
                <c:pt idx="383">
                  <c:v>3577.38</c:v>
                </c:pt>
                <c:pt idx="384">
                  <c:v>3576.78</c:v>
                </c:pt>
                <c:pt idx="385">
                  <c:v>3576.18</c:v>
                </c:pt>
                <c:pt idx="386">
                  <c:v>3575.58</c:v>
                </c:pt>
                <c:pt idx="387">
                  <c:v>3574.98</c:v>
                </c:pt>
                <c:pt idx="388">
                  <c:v>3574.38</c:v>
                </c:pt>
                <c:pt idx="389">
                  <c:v>3573.78</c:v>
                </c:pt>
                <c:pt idx="390">
                  <c:v>3573.18</c:v>
                </c:pt>
                <c:pt idx="391">
                  <c:v>3572.58</c:v>
                </c:pt>
                <c:pt idx="392">
                  <c:v>3571.98</c:v>
                </c:pt>
                <c:pt idx="393">
                  <c:v>3571.39</c:v>
                </c:pt>
                <c:pt idx="394">
                  <c:v>3570.79</c:v>
                </c:pt>
                <c:pt idx="395">
                  <c:v>3570.19</c:v>
                </c:pt>
                <c:pt idx="396">
                  <c:v>3569.59</c:v>
                </c:pt>
                <c:pt idx="397">
                  <c:v>3568.99</c:v>
                </c:pt>
                <c:pt idx="398">
                  <c:v>3568.39</c:v>
                </c:pt>
                <c:pt idx="399">
                  <c:v>3567.79</c:v>
                </c:pt>
                <c:pt idx="400">
                  <c:v>3567.19</c:v>
                </c:pt>
                <c:pt idx="401">
                  <c:v>3566.59</c:v>
                </c:pt>
                <c:pt idx="402">
                  <c:v>3565.99</c:v>
                </c:pt>
                <c:pt idx="403">
                  <c:v>3565.39</c:v>
                </c:pt>
                <c:pt idx="404">
                  <c:v>3564.79</c:v>
                </c:pt>
                <c:pt idx="405">
                  <c:v>3564.19</c:v>
                </c:pt>
                <c:pt idx="406">
                  <c:v>3563.59</c:v>
                </c:pt>
                <c:pt idx="407">
                  <c:v>3562.99</c:v>
                </c:pt>
                <c:pt idx="408">
                  <c:v>3562.38</c:v>
                </c:pt>
                <c:pt idx="409">
                  <c:v>3561.78</c:v>
                </c:pt>
                <c:pt idx="410">
                  <c:v>3561.18</c:v>
                </c:pt>
                <c:pt idx="411">
                  <c:v>3560.58</c:v>
                </c:pt>
                <c:pt idx="412">
                  <c:v>3559.98</c:v>
                </c:pt>
                <c:pt idx="413">
                  <c:v>3559.38</c:v>
                </c:pt>
                <c:pt idx="414">
                  <c:v>3558.78</c:v>
                </c:pt>
                <c:pt idx="415">
                  <c:v>3558.18</c:v>
                </c:pt>
                <c:pt idx="416">
                  <c:v>3557.58</c:v>
                </c:pt>
                <c:pt idx="417">
                  <c:v>3556.97</c:v>
                </c:pt>
                <c:pt idx="418">
                  <c:v>3556.37</c:v>
                </c:pt>
                <c:pt idx="419">
                  <c:v>3555.77</c:v>
                </c:pt>
                <c:pt idx="420">
                  <c:v>3555.17</c:v>
                </c:pt>
                <c:pt idx="421">
                  <c:v>3554.57</c:v>
                </c:pt>
                <c:pt idx="422">
                  <c:v>3553.97</c:v>
                </c:pt>
                <c:pt idx="423">
                  <c:v>3553.36</c:v>
                </c:pt>
                <c:pt idx="424">
                  <c:v>3552.76</c:v>
                </c:pt>
                <c:pt idx="425">
                  <c:v>3552.16</c:v>
                </c:pt>
                <c:pt idx="426">
                  <c:v>3551.56</c:v>
                </c:pt>
                <c:pt idx="427">
                  <c:v>3550.96</c:v>
                </c:pt>
                <c:pt idx="428">
                  <c:v>3550.35</c:v>
                </c:pt>
                <c:pt idx="429">
                  <c:v>3549.75</c:v>
                </c:pt>
                <c:pt idx="430">
                  <c:v>3549.15</c:v>
                </c:pt>
                <c:pt idx="431">
                  <c:v>3548.55</c:v>
                </c:pt>
                <c:pt idx="432">
                  <c:v>3547.94</c:v>
                </c:pt>
                <c:pt idx="433">
                  <c:v>3547.34</c:v>
                </c:pt>
                <c:pt idx="434">
                  <c:v>3546.74</c:v>
                </c:pt>
                <c:pt idx="435">
                  <c:v>3546.14</c:v>
                </c:pt>
                <c:pt idx="436">
                  <c:v>3545.53</c:v>
                </c:pt>
                <c:pt idx="437">
                  <c:v>3544.93</c:v>
                </c:pt>
                <c:pt idx="438">
                  <c:v>3544.33</c:v>
                </c:pt>
                <c:pt idx="439">
                  <c:v>3543.72</c:v>
                </c:pt>
                <c:pt idx="440">
                  <c:v>3543.12</c:v>
                </c:pt>
                <c:pt idx="441">
                  <c:v>3542.52</c:v>
                </c:pt>
                <c:pt idx="442">
                  <c:v>3541.91</c:v>
                </c:pt>
                <c:pt idx="443">
                  <c:v>3541.31</c:v>
                </c:pt>
                <c:pt idx="444">
                  <c:v>3540.71</c:v>
                </c:pt>
                <c:pt idx="445">
                  <c:v>3540.1</c:v>
                </c:pt>
                <c:pt idx="446">
                  <c:v>3539.5</c:v>
                </c:pt>
                <c:pt idx="447">
                  <c:v>3538.89</c:v>
                </c:pt>
                <c:pt idx="448">
                  <c:v>3538.29</c:v>
                </c:pt>
                <c:pt idx="449">
                  <c:v>3537.69</c:v>
                </c:pt>
                <c:pt idx="450">
                  <c:v>3537.08</c:v>
                </c:pt>
                <c:pt idx="451">
                  <c:v>3536.48</c:v>
                </c:pt>
                <c:pt idx="452">
                  <c:v>3535.87</c:v>
                </c:pt>
                <c:pt idx="453">
                  <c:v>3535.27</c:v>
                </c:pt>
                <c:pt idx="454">
                  <c:v>3534.66</c:v>
                </c:pt>
                <c:pt idx="455">
                  <c:v>3534.06</c:v>
                </c:pt>
                <c:pt idx="456">
                  <c:v>3533.46</c:v>
                </c:pt>
                <c:pt idx="457">
                  <c:v>3532.85</c:v>
                </c:pt>
                <c:pt idx="458">
                  <c:v>3532.25</c:v>
                </c:pt>
                <c:pt idx="459">
                  <c:v>3531.64</c:v>
                </c:pt>
                <c:pt idx="460">
                  <c:v>3531.04</c:v>
                </c:pt>
                <c:pt idx="461">
                  <c:v>3530.43</c:v>
                </c:pt>
                <c:pt idx="462">
                  <c:v>3529.83</c:v>
                </c:pt>
                <c:pt idx="463">
                  <c:v>3529.22</c:v>
                </c:pt>
                <c:pt idx="464">
                  <c:v>3528.61</c:v>
                </c:pt>
                <c:pt idx="465">
                  <c:v>3528.01</c:v>
                </c:pt>
                <c:pt idx="466">
                  <c:v>3527.4</c:v>
                </c:pt>
                <c:pt idx="467">
                  <c:v>3526.8</c:v>
                </c:pt>
                <c:pt idx="468">
                  <c:v>3526.19</c:v>
                </c:pt>
                <c:pt idx="469">
                  <c:v>3525.59</c:v>
                </c:pt>
                <c:pt idx="470">
                  <c:v>3524.98</c:v>
                </c:pt>
                <c:pt idx="471">
                  <c:v>3524.38</c:v>
                </c:pt>
                <c:pt idx="472">
                  <c:v>3523.77</c:v>
                </c:pt>
                <c:pt idx="473">
                  <c:v>3523.16</c:v>
                </c:pt>
                <c:pt idx="474">
                  <c:v>3522.56</c:v>
                </c:pt>
                <c:pt idx="475">
                  <c:v>3521.95</c:v>
                </c:pt>
                <c:pt idx="476">
                  <c:v>3521.34</c:v>
                </c:pt>
                <c:pt idx="477">
                  <c:v>3520.74</c:v>
                </c:pt>
                <c:pt idx="478">
                  <c:v>3520.13</c:v>
                </c:pt>
                <c:pt idx="479">
                  <c:v>3519.53</c:v>
                </c:pt>
                <c:pt idx="480">
                  <c:v>3518.92</c:v>
                </c:pt>
                <c:pt idx="481">
                  <c:v>3518.31</c:v>
                </c:pt>
                <c:pt idx="482">
                  <c:v>3517.7</c:v>
                </c:pt>
                <c:pt idx="483">
                  <c:v>3517.1</c:v>
                </c:pt>
                <c:pt idx="484">
                  <c:v>3516.49</c:v>
                </c:pt>
                <c:pt idx="485">
                  <c:v>3515.88</c:v>
                </c:pt>
                <c:pt idx="486">
                  <c:v>3515.28</c:v>
                </c:pt>
                <c:pt idx="487">
                  <c:v>3514.67</c:v>
                </c:pt>
                <c:pt idx="488">
                  <c:v>3514.06</c:v>
                </c:pt>
                <c:pt idx="489">
                  <c:v>3513.45</c:v>
                </c:pt>
                <c:pt idx="490">
                  <c:v>3512.85</c:v>
                </c:pt>
                <c:pt idx="491">
                  <c:v>3512.24</c:v>
                </c:pt>
                <c:pt idx="492">
                  <c:v>3511.63</c:v>
                </c:pt>
                <c:pt idx="493">
                  <c:v>3511.02</c:v>
                </c:pt>
                <c:pt idx="494">
                  <c:v>3510.42</c:v>
                </c:pt>
                <c:pt idx="495">
                  <c:v>3509.81</c:v>
                </c:pt>
                <c:pt idx="496">
                  <c:v>3509.2</c:v>
                </c:pt>
                <c:pt idx="497">
                  <c:v>3508.59</c:v>
                </c:pt>
                <c:pt idx="498">
                  <c:v>3507.98</c:v>
                </c:pt>
                <c:pt idx="499">
                  <c:v>3507.38</c:v>
                </c:pt>
                <c:pt idx="500">
                  <c:v>3506.77</c:v>
                </c:pt>
                <c:pt idx="501">
                  <c:v>3506.16</c:v>
                </c:pt>
                <c:pt idx="502">
                  <c:v>3505.55</c:v>
                </c:pt>
                <c:pt idx="503">
                  <c:v>3504.94</c:v>
                </c:pt>
                <c:pt idx="504">
                  <c:v>3504.33</c:v>
                </c:pt>
                <c:pt idx="505">
                  <c:v>3503.72</c:v>
                </c:pt>
                <c:pt idx="506">
                  <c:v>3503.12</c:v>
                </c:pt>
                <c:pt idx="507">
                  <c:v>3502.51</c:v>
                </c:pt>
                <c:pt idx="508">
                  <c:v>3501.9</c:v>
                </c:pt>
                <c:pt idx="509">
                  <c:v>3501.29</c:v>
                </c:pt>
                <c:pt idx="510">
                  <c:v>3500.68</c:v>
                </c:pt>
                <c:pt idx="511">
                  <c:v>3500.07</c:v>
                </c:pt>
                <c:pt idx="512">
                  <c:v>3499.46</c:v>
                </c:pt>
                <c:pt idx="513">
                  <c:v>3498.85</c:v>
                </c:pt>
                <c:pt idx="514">
                  <c:v>3498.24</c:v>
                </c:pt>
                <c:pt idx="515">
                  <c:v>3497.63</c:v>
                </c:pt>
                <c:pt idx="516">
                  <c:v>3497.02</c:v>
                </c:pt>
                <c:pt idx="517">
                  <c:v>3496.41</c:v>
                </c:pt>
                <c:pt idx="518">
                  <c:v>3495.8</c:v>
                </c:pt>
                <c:pt idx="519">
                  <c:v>3495.19</c:v>
                </c:pt>
                <c:pt idx="520">
                  <c:v>3494.58</c:v>
                </c:pt>
                <c:pt idx="521">
                  <c:v>3493.97</c:v>
                </c:pt>
                <c:pt idx="522">
                  <c:v>3493.36</c:v>
                </c:pt>
                <c:pt idx="523">
                  <c:v>3492.75</c:v>
                </c:pt>
                <c:pt idx="524">
                  <c:v>3492.14</c:v>
                </c:pt>
                <c:pt idx="525">
                  <c:v>3491.53</c:v>
                </c:pt>
                <c:pt idx="526">
                  <c:v>3490.92</c:v>
                </c:pt>
                <c:pt idx="527">
                  <c:v>3490.31</c:v>
                </c:pt>
                <c:pt idx="528">
                  <c:v>3489.7</c:v>
                </c:pt>
                <c:pt idx="529">
                  <c:v>3489.09</c:v>
                </c:pt>
                <c:pt idx="530">
                  <c:v>3488.48</c:v>
                </c:pt>
                <c:pt idx="531">
                  <c:v>3487.87</c:v>
                </c:pt>
                <c:pt idx="532">
                  <c:v>3487.26</c:v>
                </c:pt>
                <c:pt idx="533">
                  <c:v>3486.65</c:v>
                </c:pt>
                <c:pt idx="534">
                  <c:v>3486.03</c:v>
                </c:pt>
                <c:pt idx="535">
                  <c:v>3485.42</c:v>
                </c:pt>
                <c:pt idx="536">
                  <c:v>3484.81</c:v>
                </c:pt>
                <c:pt idx="537">
                  <c:v>3484.2</c:v>
                </c:pt>
                <c:pt idx="538">
                  <c:v>3483.59</c:v>
                </c:pt>
                <c:pt idx="539">
                  <c:v>3482.98</c:v>
                </c:pt>
                <c:pt idx="540">
                  <c:v>3482.37</c:v>
                </c:pt>
                <c:pt idx="541">
                  <c:v>3481.75</c:v>
                </c:pt>
                <c:pt idx="542">
                  <c:v>3481.14</c:v>
                </c:pt>
                <c:pt idx="543">
                  <c:v>3480.53</c:v>
                </c:pt>
                <c:pt idx="544">
                  <c:v>3479.92</c:v>
                </c:pt>
                <c:pt idx="545">
                  <c:v>3479.31</c:v>
                </c:pt>
                <c:pt idx="546">
                  <c:v>3478.69</c:v>
                </c:pt>
                <c:pt idx="547">
                  <c:v>3478.08</c:v>
                </c:pt>
                <c:pt idx="548">
                  <c:v>3477.47</c:v>
                </c:pt>
                <c:pt idx="549">
                  <c:v>3476.86</c:v>
                </c:pt>
                <c:pt idx="550">
                  <c:v>3476.24</c:v>
                </c:pt>
                <c:pt idx="551">
                  <c:v>3475.63</c:v>
                </c:pt>
                <c:pt idx="552">
                  <c:v>3475.02</c:v>
                </c:pt>
                <c:pt idx="553">
                  <c:v>3474.41</c:v>
                </c:pt>
                <c:pt idx="554">
                  <c:v>3473.79</c:v>
                </c:pt>
                <c:pt idx="555">
                  <c:v>3473.18</c:v>
                </c:pt>
                <c:pt idx="556">
                  <c:v>3472.57</c:v>
                </c:pt>
                <c:pt idx="557">
                  <c:v>3471.95</c:v>
                </c:pt>
                <c:pt idx="558">
                  <c:v>3471.34</c:v>
                </c:pt>
                <c:pt idx="559">
                  <c:v>3470.73</c:v>
                </c:pt>
                <c:pt idx="560">
                  <c:v>3470.11</c:v>
                </c:pt>
                <c:pt idx="561">
                  <c:v>3469.5</c:v>
                </c:pt>
                <c:pt idx="562">
                  <c:v>3468.89</c:v>
                </c:pt>
                <c:pt idx="563">
                  <c:v>3468.27</c:v>
                </c:pt>
                <c:pt idx="564">
                  <c:v>3467.66</c:v>
                </c:pt>
                <c:pt idx="565">
                  <c:v>3467.04</c:v>
                </c:pt>
                <c:pt idx="566">
                  <c:v>3466.43</c:v>
                </c:pt>
                <c:pt idx="567">
                  <c:v>3465.82</c:v>
                </c:pt>
                <c:pt idx="568">
                  <c:v>3465.2</c:v>
                </c:pt>
                <c:pt idx="569">
                  <c:v>3464.59</c:v>
                </c:pt>
                <c:pt idx="570">
                  <c:v>3463.97</c:v>
                </c:pt>
                <c:pt idx="571">
                  <c:v>3463.36</c:v>
                </c:pt>
                <c:pt idx="572">
                  <c:v>3462.75</c:v>
                </c:pt>
                <c:pt idx="573">
                  <c:v>3462.13</c:v>
                </c:pt>
                <c:pt idx="574">
                  <c:v>3461.52</c:v>
                </c:pt>
                <c:pt idx="575">
                  <c:v>3460.9</c:v>
                </c:pt>
                <c:pt idx="576">
                  <c:v>3460.29</c:v>
                </c:pt>
                <c:pt idx="577">
                  <c:v>3459.67</c:v>
                </c:pt>
                <c:pt idx="578">
                  <c:v>3459.06</c:v>
                </c:pt>
                <c:pt idx="579">
                  <c:v>3458.44</c:v>
                </c:pt>
                <c:pt idx="580">
                  <c:v>3457.83</c:v>
                </c:pt>
                <c:pt idx="581">
                  <c:v>3457.21</c:v>
                </c:pt>
                <c:pt idx="582">
                  <c:v>3456.6</c:v>
                </c:pt>
                <c:pt idx="583">
                  <c:v>3455.98</c:v>
                </c:pt>
                <c:pt idx="584">
                  <c:v>3455.37</c:v>
                </c:pt>
                <c:pt idx="585">
                  <c:v>3454.75</c:v>
                </c:pt>
                <c:pt idx="586">
                  <c:v>3454.13</c:v>
                </c:pt>
                <c:pt idx="587">
                  <c:v>3453.52</c:v>
                </c:pt>
                <c:pt idx="588">
                  <c:v>3452.9</c:v>
                </c:pt>
                <c:pt idx="589">
                  <c:v>3452.29</c:v>
                </c:pt>
                <c:pt idx="590">
                  <c:v>3451.67</c:v>
                </c:pt>
                <c:pt idx="591">
                  <c:v>3451.06</c:v>
                </c:pt>
                <c:pt idx="592">
                  <c:v>3450.44</c:v>
                </c:pt>
                <c:pt idx="593">
                  <c:v>3449.82</c:v>
                </c:pt>
                <c:pt idx="594">
                  <c:v>3449.21</c:v>
                </c:pt>
                <c:pt idx="595">
                  <c:v>3448.59</c:v>
                </c:pt>
                <c:pt idx="596">
                  <c:v>3447.97</c:v>
                </c:pt>
                <c:pt idx="597">
                  <c:v>3447.36</c:v>
                </c:pt>
                <c:pt idx="598">
                  <c:v>3446.74</c:v>
                </c:pt>
                <c:pt idx="599">
                  <c:v>3446.12</c:v>
                </c:pt>
                <c:pt idx="600">
                  <c:v>3445.51</c:v>
                </c:pt>
                <c:pt idx="601">
                  <c:v>3444.89</c:v>
                </c:pt>
                <c:pt idx="602">
                  <c:v>3444.27</c:v>
                </c:pt>
                <c:pt idx="603">
                  <c:v>3443.66</c:v>
                </c:pt>
                <c:pt idx="604">
                  <c:v>3443.04</c:v>
                </c:pt>
                <c:pt idx="605">
                  <c:v>3442.42</c:v>
                </c:pt>
                <c:pt idx="606">
                  <c:v>3441.8</c:v>
                </c:pt>
                <c:pt idx="607">
                  <c:v>3441.19</c:v>
                </c:pt>
                <c:pt idx="608">
                  <c:v>3440.57</c:v>
                </c:pt>
                <c:pt idx="609">
                  <c:v>3439.95</c:v>
                </c:pt>
                <c:pt idx="610">
                  <c:v>3439.33</c:v>
                </c:pt>
                <c:pt idx="611">
                  <c:v>3438.72</c:v>
                </c:pt>
                <c:pt idx="612">
                  <c:v>3438.1</c:v>
                </c:pt>
                <c:pt idx="613">
                  <c:v>3437.48</c:v>
                </c:pt>
                <c:pt idx="614">
                  <c:v>3436.86</c:v>
                </c:pt>
                <c:pt idx="615">
                  <c:v>3436.24</c:v>
                </c:pt>
                <c:pt idx="616">
                  <c:v>3435.63</c:v>
                </c:pt>
                <c:pt idx="617">
                  <c:v>3435.01</c:v>
                </c:pt>
                <c:pt idx="618">
                  <c:v>3434.39</c:v>
                </c:pt>
                <c:pt idx="619">
                  <c:v>3433.77</c:v>
                </c:pt>
                <c:pt idx="620">
                  <c:v>3433.15</c:v>
                </c:pt>
                <c:pt idx="621">
                  <c:v>3432.53</c:v>
                </c:pt>
                <c:pt idx="622">
                  <c:v>3431.92</c:v>
                </c:pt>
                <c:pt idx="623">
                  <c:v>3431.3</c:v>
                </c:pt>
                <c:pt idx="624">
                  <c:v>3430.68</c:v>
                </c:pt>
                <c:pt idx="625">
                  <c:v>3430.06</c:v>
                </c:pt>
                <c:pt idx="626">
                  <c:v>3429.44</c:v>
                </c:pt>
                <c:pt idx="627">
                  <c:v>3428.82</c:v>
                </c:pt>
                <c:pt idx="628">
                  <c:v>3428.2</c:v>
                </c:pt>
                <c:pt idx="629">
                  <c:v>3427.58</c:v>
                </c:pt>
                <c:pt idx="630">
                  <c:v>3426.96</c:v>
                </c:pt>
                <c:pt idx="631">
                  <c:v>3426.34</c:v>
                </c:pt>
                <c:pt idx="632">
                  <c:v>3425.72</c:v>
                </c:pt>
                <c:pt idx="633">
                  <c:v>3425.1</c:v>
                </c:pt>
                <c:pt idx="634">
                  <c:v>3424.48</c:v>
                </c:pt>
                <c:pt idx="635">
                  <c:v>3423.86</c:v>
                </c:pt>
                <c:pt idx="636">
                  <c:v>3423.24</c:v>
                </c:pt>
                <c:pt idx="637">
                  <c:v>3422.62</c:v>
                </c:pt>
                <c:pt idx="638">
                  <c:v>3422.0</c:v>
                </c:pt>
                <c:pt idx="639">
                  <c:v>3421.38</c:v>
                </c:pt>
                <c:pt idx="640">
                  <c:v>3420.76</c:v>
                </c:pt>
                <c:pt idx="641">
                  <c:v>3420.14</c:v>
                </c:pt>
                <c:pt idx="642">
                  <c:v>3419.52</c:v>
                </c:pt>
                <c:pt idx="643">
                  <c:v>3418.9</c:v>
                </c:pt>
                <c:pt idx="644">
                  <c:v>3418.28</c:v>
                </c:pt>
                <c:pt idx="645">
                  <c:v>3417.66</c:v>
                </c:pt>
                <c:pt idx="646">
                  <c:v>3417.04</c:v>
                </c:pt>
                <c:pt idx="647">
                  <c:v>3416.42</c:v>
                </c:pt>
                <c:pt idx="648">
                  <c:v>3415.8</c:v>
                </c:pt>
                <c:pt idx="649">
                  <c:v>3415.18</c:v>
                </c:pt>
                <c:pt idx="650">
                  <c:v>3414.56</c:v>
                </c:pt>
                <c:pt idx="651">
                  <c:v>3413.94</c:v>
                </c:pt>
                <c:pt idx="652">
                  <c:v>3413.31</c:v>
                </c:pt>
                <c:pt idx="653">
                  <c:v>3412.69</c:v>
                </c:pt>
                <c:pt idx="654">
                  <c:v>3412.07</c:v>
                </c:pt>
                <c:pt idx="655">
                  <c:v>3411.45</c:v>
                </c:pt>
                <c:pt idx="656">
                  <c:v>3410.83</c:v>
                </c:pt>
                <c:pt idx="657">
                  <c:v>3410.21</c:v>
                </c:pt>
                <c:pt idx="658">
                  <c:v>3409.58</c:v>
                </c:pt>
                <c:pt idx="659">
                  <c:v>3408.96</c:v>
                </c:pt>
                <c:pt idx="660">
                  <c:v>3408.34</c:v>
                </c:pt>
                <c:pt idx="661">
                  <c:v>3407.72</c:v>
                </c:pt>
                <c:pt idx="662">
                  <c:v>3407.1</c:v>
                </c:pt>
                <c:pt idx="663">
                  <c:v>3406.47</c:v>
                </c:pt>
                <c:pt idx="664">
                  <c:v>3405.85</c:v>
                </c:pt>
                <c:pt idx="665">
                  <c:v>3405.23</c:v>
                </c:pt>
                <c:pt idx="666">
                  <c:v>3404.61</c:v>
                </c:pt>
                <c:pt idx="667">
                  <c:v>3403.98</c:v>
                </c:pt>
                <c:pt idx="668">
                  <c:v>3403.36</c:v>
                </c:pt>
                <c:pt idx="669">
                  <c:v>3402.74</c:v>
                </c:pt>
                <c:pt idx="670">
                  <c:v>3402.12</c:v>
                </c:pt>
                <c:pt idx="671">
                  <c:v>3401.49</c:v>
                </c:pt>
                <c:pt idx="672">
                  <c:v>3400.87</c:v>
                </c:pt>
                <c:pt idx="673">
                  <c:v>3400.25</c:v>
                </c:pt>
                <c:pt idx="674">
                  <c:v>3399.62</c:v>
                </c:pt>
                <c:pt idx="675">
                  <c:v>3399.0</c:v>
                </c:pt>
                <c:pt idx="676">
                  <c:v>3398.38</c:v>
                </c:pt>
                <c:pt idx="677">
                  <c:v>3397.75</c:v>
                </c:pt>
                <c:pt idx="678">
                  <c:v>3397.13</c:v>
                </c:pt>
                <c:pt idx="679">
                  <c:v>3396.51</c:v>
                </c:pt>
                <c:pt idx="680">
                  <c:v>3395.88</c:v>
                </c:pt>
                <c:pt idx="681">
                  <c:v>3395.26</c:v>
                </c:pt>
                <c:pt idx="682">
                  <c:v>3394.64</c:v>
                </c:pt>
                <c:pt idx="683">
                  <c:v>3394.01</c:v>
                </c:pt>
                <c:pt idx="684">
                  <c:v>3393.39</c:v>
                </c:pt>
                <c:pt idx="685">
                  <c:v>3392.76</c:v>
                </c:pt>
                <c:pt idx="686">
                  <c:v>3392.14</c:v>
                </c:pt>
                <c:pt idx="687">
                  <c:v>3391.52</c:v>
                </c:pt>
                <c:pt idx="688">
                  <c:v>3390.89</c:v>
                </c:pt>
                <c:pt idx="689">
                  <c:v>3390.27</c:v>
                </c:pt>
                <c:pt idx="690">
                  <c:v>3389.64</c:v>
                </c:pt>
                <c:pt idx="691">
                  <c:v>3389.02</c:v>
                </c:pt>
                <c:pt idx="692">
                  <c:v>3388.39</c:v>
                </c:pt>
                <c:pt idx="693">
                  <c:v>3387.77</c:v>
                </c:pt>
                <c:pt idx="694">
                  <c:v>3387.14</c:v>
                </c:pt>
                <c:pt idx="695">
                  <c:v>3386.52</c:v>
                </c:pt>
                <c:pt idx="696">
                  <c:v>3385.89</c:v>
                </c:pt>
                <c:pt idx="697">
                  <c:v>3385.27</c:v>
                </c:pt>
                <c:pt idx="698">
                  <c:v>3384.64</c:v>
                </c:pt>
                <c:pt idx="699">
                  <c:v>3384.02</c:v>
                </c:pt>
                <c:pt idx="700">
                  <c:v>3383.39</c:v>
                </c:pt>
                <c:pt idx="701">
                  <c:v>3382.77</c:v>
                </c:pt>
                <c:pt idx="702">
                  <c:v>3382.14</c:v>
                </c:pt>
                <c:pt idx="703">
                  <c:v>3381.51</c:v>
                </c:pt>
                <c:pt idx="704">
                  <c:v>3380.89</c:v>
                </c:pt>
                <c:pt idx="705">
                  <c:v>3380.26</c:v>
                </c:pt>
                <c:pt idx="706">
                  <c:v>3379.64</c:v>
                </c:pt>
                <c:pt idx="707">
                  <c:v>3379.01</c:v>
                </c:pt>
                <c:pt idx="708">
                  <c:v>3378.38</c:v>
                </c:pt>
                <c:pt idx="709">
                  <c:v>3377.76</c:v>
                </c:pt>
                <c:pt idx="710">
                  <c:v>3377.13</c:v>
                </c:pt>
                <c:pt idx="711">
                  <c:v>3376.51</c:v>
                </c:pt>
                <c:pt idx="712">
                  <c:v>3375.88</c:v>
                </c:pt>
                <c:pt idx="713">
                  <c:v>3375.25</c:v>
                </c:pt>
                <c:pt idx="714">
                  <c:v>3374.63</c:v>
                </c:pt>
                <c:pt idx="715">
                  <c:v>3374.0</c:v>
                </c:pt>
                <c:pt idx="716">
                  <c:v>3373.37</c:v>
                </c:pt>
                <c:pt idx="717">
                  <c:v>3372.75</c:v>
                </c:pt>
                <c:pt idx="718">
                  <c:v>3372.12</c:v>
                </c:pt>
                <c:pt idx="719">
                  <c:v>3371.49</c:v>
                </c:pt>
                <c:pt idx="720">
                  <c:v>3370.86</c:v>
                </c:pt>
                <c:pt idx="721">
                  <c:v>3370.24</c:v>
                </c:pt>
                <c:pt idx="722">
                  <c:v>3369.61</c:v>
                </c:pt>
                <c:pt idx="723">
                  <c:v>3368.98</c:v>
                </c:pt>
                <c:pt idx="724">
                  <c:v>3368.35</c:v>
                </c:pt>
                <c:pt idx="725">
                  <c:v>3367.73</c:v>
                </c:pt>
                <c:pt idx="726">
                  <c:v>3367.1</c:v>
                </c:pt>
                <c:pt idx="727">
                  <c:v>3366.47</c:v>
                </c:pt>
                <c:pt idx="728">
                  <c:v>3365.84</c:v>
                </c:pt>
                <c:pt idx="729">
                  <c:v>3365.22</c:v>
                </c:pt>
                <c:pt idx="730">
                  <c:v>3364.59</c:v>
                </c:pt>
                <c:pt idx="731">
                  <c:v>3363.96</c:v>
                </c:pt>
                <c:pt idx="732">
                  <c:v>3363.33</c:v>
                </c:pt>
                <c:pt idx="733">
                  <c:v>3362.7</c:v>
                </c:pt>
                <c:pt idx="734">
                  <c:v>3362.07</c:v>
                </c:pt>
                <c:pt idx="735">
                  <c:v>3361.45</c:v>
                </c:pt>
                <c:pt idx="736">
                  <c:v>3360.82</c:v>
                </c:pt>
                <c:pt idx="737">
                  <c:v>3360.19</c:v>
                </c:pt>
                <c:pt idx="738">
                  <c:v>3359.56</c:v>
                </c:pt>
                <c:pt idx="739">
                  <c:v>3358.93</c:v>
                </c:pt>
                <c:pt idx="740">
                  <c:v>3358.3</c:v>
                </c:pt>
                <c:pt idx="741">
                  <c:v>3357.67</c:v>
                </c:pt>
                <c:pt idx="742">
                  <c:v>3357.04</c:v>
                </c:pt>
                <c:pt idx="743">
                  <c:v>3356.42</c:v>
                </c:pt>
                <c:pt idx="744">
                  <c:v>3355.79</c:v>
                </c:pt>
                <c:pt idx="745">
                  <c:v>3355.16</c:v>
                </c:pt>
                <c:pt idx="746">
                  <c:v>3354.53</c:v>
                </c:pt>
                <c:pt idx="747">
                  <c:v>3353.9</c:v>
                </c:pt>
                <c:pt idx="748">
                  <c:v>3353.27</c:v>
                </c:pt>
                <c:pt idx="749">
                  <c:v>3352.64</c:v>
                </c:pt>
                <c:pt idx="750">
                  <c:v>3352.01</c:v>
                </c:pt>
                <c:pt idx="751">
                  <c:v>3351.38</c:v>
                </c:pt>
                <c:pt idx="752">
                  <c:v>3350.75</c:v>
                </c:pt>
                <c:pt idx="753">
                  <c:v>3350.12</c:v>
                </c:pt>
                <c:pt idx="754">
                  <c:v>3349.49</c:v>
                </c:pt>
                <c:pt idx="755">
                  <c:v>3348.86</c:v>
                </c:pt>
                <c:pt idx="756">
                  <c:v>3348.23</c:v>
                </c:pt>
                <c:pt idx="757">
                  <c:v>3347.6</c:v>
                </c:pt>
                <c:pt idx="758">
                  <c:v>3346.97</c:v>
                </c:pt>
                <c:pt idx="759">
                  <c:v>3346.34</c:v>
                </c:pt>
                <c:pt idx="760">
                  <c:v>3345.71</c:v>
                </c:pt>
                <c:pt idx="761">
                  <c:v>3345.08</c:v>
                </c:pt>
                <c:pt idx="762">
                  <c:v>3344.44</c:v>
                </c:pt>
                <c:pt idx="763">
                  <c:v>3343.81</c:v>
                </c:pt>
                <c:pt idx="764">
                  <c:v>3343.18</c:v>
                </c:pt>
                <c:pt idx="765">
                  <c:v>3342.55</c:v>
                </c:pt>
                <c:pt idx="766">
                  <c:v>3341.92</c:v>
                </c:pt>
                <c:pt idx="767">
                  <c:v>3341.29</c:v>
                </c:pt>
                <c:pt idx="768">
                  <c:v>3340.66</c:v>
                </c:pt>
                <c:pt idx="769">
                  <c:v>3340.03</c:v>
                </c:pt>
                <c:pt idx="770">
                  <c:v>3339.39</c:v>
                </c:pt>
                <c:pt idx="771">
                  <c:v>3338.76</c:v>
                </c:pt>
                <c:pt idx="772">
                  <c:v>3338.13</c:v>
                </c:pt>
                <c:pt idx="773">
                  <c:v>3337.5</c:v>
                </c:pt>
                <c:pt idx="774">
                  <c:v>3336.87</c:v>
                </c:pt>
                <c:pt idx="775">
                  <c:v>3336.24</c:v>
                </c:pt>
                <c:pt idx="776">
                  <c:v>3335.6</c:v>
                </c:pt>
                <c:pt idx="777">
                  <c:v>3334.97</c:v>
                </c:pt>
                <c:pt idx="778">
                  <c:v>3334.34</c:v>
                </c:pt>
                <c:pt idx="779">
                  <c:v>3333.71</c:v>
                </c:pt>
                <c:pt idx="780">
                  <c:v>3333.07</c:v>
                </c:pt>
                <c:pt idx="781">
                  <c:v>3332.44</c:v>
                </c:pt>
                <c:pt idx="782">
                  <c:v>3331.81</c:v>
                </c:pt>
                <c:pt idx="783">
                  <c:v>3331.18</c:v>
                </c:pt>
                <c:pt idx="784">
                  <c:v>3330.54</c:v>
                </c:pt>
                <c:pt idx="785">
                  <c:v>3329.91</c:v>
                </c:pt>
                <c:pt idx="786">
                  <c:v>3329.28</c:v>
                </c:pt>
                <c:pt idx="787">
                  <c:v>3328.64</c:v>
                </c:pt>
                <c:pt idx="788">
                  <c:v>3328.01</c:v>
                </c:pt>
                <c:pt idx="789">
                  <c:v>3327.38</c:v>
                </c:pt>
                <c:pt idx="790">
                  <c:v>3326.74</c:v>
                </c:pt>
                <c:pt idx="791">
                  <c:v>3326.11</c:v>
                </c:pt>
                <c:pt idx="792">
                  <c:v>3325.48</c:v>
                </c:pt>
                <c:pt idx="793">
                  <c:v>3324.84</c:v>
                </c:pt>
                <c:pt idx="794">
                  <c:v>3324.21</c:v>
                </c:pt>
                <c:pt idx="795">
                  <c:v>3323.58</c:v>
                </c:pt>
                <c:pt idx="796">
                  <c:v>3322.94</c:v>
                </c:pt>
                <c:pt idx="797">
                  <c:v>3322.31</c:v>
                </c:pt>
                <c:pt idx="798">
                  <c:v>3321.68</c:v>
                </c:pt>
                <c:pt idx="799">
                  <c:v>3321.04</c:v>
                </c:pt>
                <c:pt idx="800">
                  <c:v>3320.41</c:v>
                </c:pt>
                <c:pt idx="801">
                  <c:v>3319.77</c:v>
                </c:pt>
                <c:pt idx="802">
                  <c:v>3319.14</c:v>
                </c:pt>
                <c:pt idx="803">
                  <c:v>3318.5</c:v>
                </c:pt>
                <c:pt idx="804">
                  <c:v>3317.87</c:v>
                </c:pt>
                <c:pt idx="805">
                  <c:v>3317.23</c:v>
                </c:pt>
                <c:pt idx="806">
                  <c:v>3316.6</c:v>
                </c:pt>
                <c:pt idx="807">
                  <c:v>3315.97</c:v>
                </c:pt>
                <c:pt idx="808">
                  <c:v>3315.33</c:v>
                </c:pt>
                <c:pt idx="809">
                  <c:v>3314.7</c:v>
                </c:pt>
                <c:pt idx="810">
                  <c:v>3314.06</c:v>
                </c:pt>
                <c:pt idx="811">
                  <c:v>3313.43</c:v>
                </c:pt>
                <c:pt idx="812">
                  <c:v>3312.79</c:v>
                </c:pt>
                <c:pt idx="813">
                  <c:v>3312.15</c:v>
                </c:pt>
                <c:pt idx="814">
                  <c:v>3311.52</c:v>
                </c:pt>
                <c:pt idx="815">
                  <c:v>3310.88</c:v>
                </c:pt>
                <c:pt idx="816">
                  <c:v>3310.25</c:v>
                </c:pt>
                <c:pt idx="817">
                  <c:v>3309.61</c:v>
                </c:pt>
                <c:pt idx="818">
                  <c:v>3308.98</c:v>
                </c:pt>
                <c:pt idx="819">
                  <c:v>3308.34</c:v>
                </c:pt>
                <c:pt idx="820">
                  <c:v>3307.7</c:v>
                </c:pt>
                <c:pt idx="821">
                  <c:v>3307.07</c:v>
                </c:pt>
                <c:pt idx="822">
                  <c:v>3306.43</c:v>
                </c:pt>
                <c:pt idx="823">
                  <c:v>3305.8</c:v>
                </c:pt>
                <c:pt idx="824">
                  <c:v>3305.16</c:v>
                </c:pt>
                <c:pt idx="825">
                  <c:v>3304.52</c:v>
                </c:pt>
                <c:pt idx="826">
                  <c:v>3303.89</c:v>
                </c:pt>
                <c:pt idx="827">
                  <c:v>3303.25</c:v>
                </c:pt>
                <c:pt idx="828">
                  <c:v>3302.61</c:v>
                </c:pt>
                <c:pt idx="829">
                  <c:v>3301.98</c:v>
                </c:pt>
                <c:pt idx="830">
                  <c:v>3301.34</c:v>
                </c:pt>
                <c:pt idx="831">
                  <c:v>3300.7</c:v>
                </c:pt>
                <c:pt idx="832">
                  <c:v>3300.07</c:v>
                </c:pt>
                <c:pt idx="833">
                  <c:v>3299.43</c:v>
                </c:pt>
                <c:pt idx="834">
                  <c:v>3298.79</c:v>
                </c:pt>
                <c:pt idx="835">
                  <c:v>3298.15</c:v>
                </c:pt>
                <c:pt idx="836">
                  <c:v>3297.52</c:v>
                </c:pt>
                <c:pt idx="837">
                  <c:v>3296.88</c:v>
                </c:pt>
                <c:pt idx="838">
                  <c:v>3296.24</c:v>
                </c:pt>
                <c:pt idx="839">
                  <c:v>3295.6</c:v>
                </c:pt>
                <c:pt idx="840">
                  <c:v>3294.97</c:v>
                </c:pt>
                <c:pt idx="841">
                  <c:v>3294.33</c:v>
                </c:pt>
                <c:pt idx="842">
                  <c:v>3293.69</c:v>
                </c:pt>
                <c:pt idx="843">
                  <c:v>3293.05</c:v>
                </c:pt>
                <c:pt idx="844">
                  <c:v>3292.42</c:v>
                </c:pt>
                <c:pt idx="845">
                  <c:v>3291.78</c:v>
                </c:pt>
                <c:pt idx="846">
                  <c:v>3291.14</c:v>
                </c:pt>
                <c:pt idx="847">
                  <c:v>3290.5</c:v>
                </c:pt>
                <c:pt idx="848">
                  <c:v>3289.86</c:v>
                </c:pt>
                <c:pt idx="849">
                  <c:v>3289.22</c:v>
                </c:pt>
                <c:pt idx="850">
                  <c:v>3288.58</c:v>
                </c:pt>
                <c:pt idx="851">
                  <c:v>3287.95</c:v>
                </c:pt>
                <c:pt idx="852">
                  <c:v>3287.31</c:v>
                </c:pt>
                <c:pt idx="853">
                  <c:v>3286.67</c:v>
                </c:pt>
                <c:pt idx="854">
                  <c:v>3286.03</c:v>
                </c:pt>
                <c:pt idx="855">
                  <c:v>3285.39</c:v>
                </c:pt>
                <c:pt idx="856">
                  <c:v>3284.75</c:v>
                </c:pt>
                <c:pt idx="857">
                  <c:v>3284.11</c:v>
                </c:pt>
                <c:pt idx="858">
                  <c:v>3283.47</c:v>
                </c:pt>
                <c:pt idx="859">
                  <c:v>3282.83</c:v>
                </c:pt>
                <c:pt idx="860">
                  <c:v>3282.19</c:v>
                </c:pt>
                <c:pt idx="861">
                  <c:v>3281.55</c:v>
                </c:pt>
                <c:pt idx="862">
                  <c:v>3280.91</c:v>
                </c:pt>
                <c:pt idx="863">
                  <c:v>3280.27</c:v>
                </c:pt>
                <c:pt idx="864">
                  <c:v>3279.63</c:v>
                </c:pt>
                <c:pt idx="865">
                  <c:v>3278.99</c:v>
                </c:pt>
                <c:pt idx="866">
                  <c:v>3278.35</c:v>
                </c:pt>
                <c:pt idx="867">
                  <c:v>3277.71</c:v>
                </c:pt>
                <c:pt idx="868">
                  <c:v>3277.07</c:v>
                </c:pt>
                <c:pt idx="869">
                  <c:v>3276.43</c:v>
                </c:pt>
                <c:pt idx="870">
                  <c:v>3275.79</c:v>
                </c:pt>
                <c:pt idx="871">
                  <c:v>3275.15</c:v>
                </c:pt>
                <c:pt idx="872">
                  <c:v>3274.51</c:v>
                </c:pt>
                <c:pt idx="873">
                  <c:v>3273.87</c:v>
                </c:pt>
                <c:pt idx="874">
                  <c:v>3273.23</c:v>
                </c:pt>
                <c:pt idx="875">
                  <c:v>3272.59</c:v>
                </c:pt>
                <c:pt idx="876">
                  <c:v>3271.95</c:v>
                </c:pt>
                <c:pt idx="877">
                  <c:v>3271.31</c:v>
                </c:pt>
                <c:pt idx="878">
                  <c:v>3270.67</c:v>
                </c:pt>
                <c:pt idx="879">
                  <c:v>3270.03</c:v>
                </c:pt>
                <c:pt idx="880">
                  <c:v>3269.38</c:v>
                </c:pt>
                <c:pt idx="881">
                  <c:v>3268.74</c:v>
                </c:pt>
                <c:pt idx="882">
                  <c:v>3268.1</c:v>
                </c:pt>
                <c:pt idx="883">
                  <c:v>3267.46</c:v>
                </c:pt>
                <c:pt idx="884">
                  <c:v>3266.82</c:v>
                </c:pt>
                <c:pt idx="885">
                  <c:v>3266.18</c:v>
                </c:pt>
                <c:pt idx="886">
                  <c:v>3265.53</c:v>
                </c:pt>
                <c:pt idx="887">
                  <c:v>3264.89</c:v>
                </c:pt>
                <c:pt idx="888">
                  <c:v>3264.25</c:v>
                </c:pt>
                <c:pt idx="889">
                  <c:v>3263.61</c:v>
                </c:pt>
                <c:pt idx="890">
                  <c:v>3262.97</c:v>
                </c:pt>
                <c:pt idx="891">
                  <c:v>3262.32</c:v>
                </c:pt>
                <c:pt idx="892">
                  <c:v>3261.68</c:v>
                </c:pt>
                <c:pt idx="893">
                  <c:v>3261.04</c:v>
                </c:pt>
                <c:pt idx="894">
                  <c:v>3260.4</c:v>
                </c:pt>
                <c:pt idx="895">
                  <c:v>3259.75</c:v>
                </c:pt>
                <c:pt idx="896">
                  <c:v>3259.11</c:v>
                </c:pt>
                <c:pt idx="897">
                  <c:v>3258.47</c:v>
                </c:pt>
                <c:pt idx="898">
                  <c:v>3257.83</c:v>
                </c:pt>
                <c:pt idx="899">
                  <c:v>3257.18</c:v>
                </c:pt>
                <c:pt idx="900">
                  <c:v>3256.54</c:v>
                </c:pt>
                <c:pt idx="901">
                  <c:v>3255.9</c:v>
                </c:pt>
                <c:pt idx="902">
                  <c:v>3255.25</c:v>
                </c:pt>
                <c:pt idx="903">
                  <c:v>3254.61</c:v>
                </c:pt>
                <c:pt idx="904">
                  <c:v>3253.97</c:v>
                </c:pt>
                <c:pt idx="905">
                  <c:v>3253.32</c:v>
                </c:pt>
                <c:pt idx="906">
                  <c:v>3252.68</c:v>
                </c:pt>
                <c:pt idx="907">
                  <c:v>3252.04</c:v>
                </c:pt>
                <c:pt idx="908">
                  <c:v>3251.39</c:v>
                </c:pt>
                <c:pt idx="909">
                  <c:v>3250.75</c:v>
                </c:pt>
                <c:pt idx="910">
                  <c:v>3250.1</c:v>
                </c:pt>
                <c:pt idx="911">
                  <c:v>3249.46</c:v>
                </c:pt>
                <c:pt idx="912">
                  <c:v>3248.82</c:v>
                </c:pt>
                <c:pt idx="913">
                  <c:v>3248.17</c:v>
                </c:pt>
                <c:pt idx="914">
                  <c:v>3247.53</c:v>
                </c:pt>
                <c:pt idx="915">
                  <c:v>3246.88</c:v>
                </c:pt>
                <c:pt idx="916">
                  <c:v>3246.24</c:v>
                </c:pt>
                <c:pt idx="917">
                  <c:v>3245.59</c:v>
                </c:pt>
                <c:pt idx="918">
                  <c:v>3244.95</c:v>
                </c:pt>
                <c:pt idx="919">
                  <c:v>3244.3</c:v>
                </c:pt>
                <c:pt idx="920">
                  <c:v>3243.66</c:v>
                </c:pt>
                <c:pt idx="921">
                  <c:v>3243.01</c:v>
                </c:pt>
                <c:pt idx="922">
                  <c:v>3242.37</c:v>
                </c:pt>
                <c:pt idx="923">
                  <c:v>3241.72</c:v>
                </c:pt>
                <c:pt idx="924">
                  <c:v>3241.08</c:v>
                </c:pt>
                <c:pt idx="925">
                  <c:v>3240.43</c:v>
                </c:pt>
                <c:pt idx="926">
                  <c:v>3239.79</c:v>
                </c:pt>
                <c:pt idx="927">
                  <c:v>3239.14</c:v>
                </c:pt>
                <c:pt idx="928">
                  <c:v>3238.5</c:v>
                </c:pt>
                <c:pt idx="929">
                  <c:v>3237.85</c:v>
                </c:pt>
                <c:pt idx="930">
                  <c:v>3237.21</c:v>
                </c:pt>
                <c:pt idx="931">
                  <c:v>3236.56</c:v>
                </c:pt>
                <c:pt idx="932">
                  <c:v>3235.91</c:v>
                </c:pt>
                <c:pt idx="933">
                  <c:v>3235.27</c:v>
                </c:pt>
                <c:pt idx="934">
                  <c:v>3234.62</c:v>
                </c:pt>
                <c:pt idx="935">
                  <c:v>3233.98</c:v>
                </c:pt>
                <c:pt idx="936">
                  <c:v>3233.33</c:v>
                </c:pt>
                <c:pt idx="937">
                  <c:v>3232.68</c:v>
                </c:pt>
                <c:pt idx="938">
                  <c:v>3232.04</c:v>
                </c:pt>
                <c:pt idx="939">
                  <c:v>3231.39</c:v>
                </c:pt>
                <c:pt idx="940">
                  <c:v>3230.74</c:v>
                </c:pt>
                <c:pt idx="941">
                  <c:v>3230.1</c:v>
                </c:pt>
                <c:pt idx="942">
                  <c:v>3229.45</c:v>
                </c:pt>
                <c:pt idx="943">
                  <c:v>3228.8</c:v>
                </c:pt>
                <c:pt idx="944">
                  <c:v>3228.15</c:v>
                </c:pt>
                <c:pt idx="945">
                  <c:v>3227.51</c:v>
                </c:pt>
                <c:pt idx="946">
                  <c:v>3226.86</c:v>
                </c:pt>
                <c:pt idx="947">
                  <c:v>3226.21</c:v>
                </c:pt>
                <c:pt idx="948">
                  <c:v>3225.57</c:v>
                </c:pt>
                <c:pt idx="949">
                  <c:v>3224.92</c:v>
                </c:pt>
                <c:pt idx="950">
                  <c:v>3224.27</c:v>
                </c:pt>
                <c:pt idx="951">
                  <c:v>3223.62</c:v>
                </c:pt>
                <c:pt idx="952">
                  <c:v>3222.98</c:v>
                </c:pt>
                <c:pt idx="953">
                  <c:v>3222.33</c:v>
                </c:pt>
                <c:pt idx="954">
                  <c:v>3221.68</c:v>
                </c:pt>
                <c:pt idx="955">
                  <c:v>3221.03</c:v>
                </c:pt>
                <c:pt idx="956">
                  <c:v>3220.38</c:v>
                </c:pt>
                <c:pt idx="957">
                  <c:v>3219.73</c:v>
                </c:pt>
                <c:pt idx="958">
                  <c:v>3219.09</c:v>
                </c:pt>
                <c:pt idx="959">
                  <c:v>3218.44</c:v>
                </c:pt>
                <c:pt idx="960">
                  <c:v>3217.79</c:v>
                </c:pt>
                <c:pt idx="961">
                  <c:v>3217.14</c:v>
                </c:pt>
                <c:pt idx="962">
                  <c:v>3216.49</c:v>
                </c:pt>
                <c:pt idx="963">
                  <c:v>3215.84</c:v>
                </c:pt>
                <c:pt idx="964">
                  <c:v>3215.19</c:v>
                </c:pt>
                <c:pt idx="965">
                  <c:v>3214.55</c:v>
                </c:pt>
                <c:pt idx="966">
                  <c:v>3213.9</c:v>
                </c:pt>
                <c:pt idx="967">
                  <c:v>3213.25</c:v>
                </c:pt>
                <c:pt idx="968">
                  <c:v>3212.6</c:v>
                </c:pt>
                <c:pt idx="969">
                  <c:v>3211.95</c:v>
                </c:pt>
                <c:pt idx="970">
                  <c:v>3211.3</c:v>
                </c:pt>
                <c:pt idx="971">
                  <c:v>3210.65</c:v>
                </c:pt>
                <c:pt idx="972">
                  <c:v>3210.0</c:v>
                </c:pt>
                <c:pt idx="973">
                  <c:v>3209.35</c:v>
                </c:pt>
                <c:pt idx="974">
                  <c:v>3208.7</c:v>
                </c:pt>
                <c:pt idx="975">
                  <c:v>3208.05</c:v>
                </c:pt>
                <c:pt idx="976">
                  <c:v>3207.4</c:v>
                </c:pt>
                <c:pt idx="977">
                  <c:v>3206.75</c:v>
                </c:pt>
                <c:pt idx="978">
                  <c:v>3206.1</c:v>
                </c:pt>
                <c:pt idx="979">
                  <c:v>3205.45</c:v>
                </c:pt>
                <c:pt idx="980">
                  <c:v>3204.8</c:v>
                </c:pt>
                <c:pt idx="981">
                  <c:v>3204.15</c:v>
                </c:pt>
                <c:pt idx="982">
                  <c:v>3203.5</c:v>
                </c:pt>
                <c:pt idx="983">
                  <c:v>3202.85</c:v>
                </c:pt>
                <c:pt idx="984">
                  <c:v>3202.2</c:v>
                </c:pt>
                <c:pt idx="985">
                  <c:v>3201.55</c:v>
                </c:pt>
                <c:pt idx="986">
                  <c:v>3200.9</c:v>
                </c:pt>
                <c:pt idx="987">
                  <c:v>3200.25</c:v>
                </c:pt>
                <c:pt idx="988">
                  <c:v>3199.59</c:v>
                </c:pt>
                <c:pt idx="989">
                  <c:v>3198.94</c:v>
                </c:pt>
                <c:pt idx="990">
                  <c:v>3198.29</c:v>
                </c:pt>
                <c:pt idx="991">
                  <c:v>3197.64</c:v>
                </c:pt>
                <c:pt idx="992">
                  <c:v>3196.99</c:v>
                </c:pt>
                <c:pt idx="993">
                  <c:v>3196.34</c:v>
                </c:pt>
                <c:pt idx="994">
                  <c:v>3195.69</c:v>
                </c:pt>
                <c:pt idx="995">
                  <c:v>3195.03</c:v>
                </c:pt>
                <c:pt idx="996">
                  <c:v>3194.38</c:v>
                </c:pt>
                <c:pt idx="997">
                  <c:v>3193.73</c:v>
                </c:pt>
                <c:pt idx="998">
                  <c:v>3193.08</c:v>
                </c:pt>
                <c:pt idx="999">
                  <c:v>3192.43</c:v>
                </c:pt>
                <c:pt idx="1000">
                  <c:v>3191.78</c:v>
                </c:pt>
                <c:pt idx="1001">
                  <c:v>3191.12</c:v>
                </c:pt>
                <c:pt idx="1002">
                  <c:v>3190.47</c:v>
                </c:pt>
                <c:pt idx="1003">
                  <c:v>3189.82</c:v>
                </c:pt>
                <c:pt idx="1004">
                  <c:v>3189.17</c:v>
                </c:pt>
                <c:pt idx="1005">
                  <c:v>3188.51</c:v>
                </c:pt>
                <c:pt idx="1006">
                  <c:v>3187.86</c:v>
                </c:pt>
                <c:pt idx="1007">
                  <c:v>3187.21</c:v>
                </c:pt>
                <c:pt idx="1008">
                  <c:v>3186.55</c:v>
                </c:pt>
                <c:pt idx="1009">
                  <c:v>3185.9</c:v>
                </c:pt>
                <c:pt idx="1010">
                  <c:v>3185.25</c:v>
                </c:pt>
                <c:pt idx="1011">
                  <c:v>3184.6</c:v>
                </c:pt>
                <c:pt idx="1012">
                  <c:v>3183.94</c:v>
                </c:pt>
                <c:pt idx="1013">
                  <c:v>3183.29</c:v>
                </c:pt>
                <c:pt idx="1014">
                  <c:v>3182.64</c:v>
                </c:pt>
                <c:pt idx="1015">
                  <c:v>3181.98</c:v>
                </c:pt>
                <c:pt idx="1016">
                  <c:v>3181.33</c:v>
                </c:pt>
                <c:pt idx="1017">
                  <c:v>3180.67</c:v>
                </c:pt>
                <c:pt idx="1018">
                  <c:v>3180.02</c:v>
                </c:pt>
                <c:pt idx="1019">
                  <c:v>3179.37</c:v>
                </c:pt>
                <c:pt idx="1020">
                  <c:v>3178.71</c:v>
                </c:pt>
                <c:pt idx="1021">
                  <c:v>3178.06</c:v>
                </c:pt>
                <c:pt idx="1022">
                  <c:v>3177.4</c:v>
                </c:pt>
                <c:pt idx="1023">
                  <c:v>3176.75</c:v>
                </c:pt>
                <c:pt idx="1024">
                  <c:v>3176.1</c:v>
                </c:pt>
                <c:pt idx="1025">
                  <c:v>3175.44</c:v>
                </c:pt>
                <c:pt idx="1026">
                  <c:v>3174.79</c:v>
                </c:pt>
                <c:pt idx="1027">
                  <c:v>3174.13</c:v>
                </c:pt>
                <c:pt idx="1028">
                  <c:v>3173.48</c:v>
                </c:pt>
                <c:pt idx="1029">
                  <c:v>3172.82</c:v>
                </c:pt>
                <c:pt idx="1030">
                  <c:v>3172.17</c:v>
                </c:pt>
                <c:pt idx="1031">
                  <c:v>3171.51</c:v>
                </c:pt>
                <c:pt idx="1032">
                  <c:v>3170.86</c:v>
                </c:pt>
                <c:pt idx="1033">
                  <c:v>3170.2</c:v>
                </c:pt>
                <c:pt idx="1034">
                  <c:v>3169.55</c:v>
                </c:pt>
                <c:pt idx="1035">
                  <c:v>3168.89</c:v>
                </c:pt>
                <c:pt idx="1036">
                  <c:v>3168.24</c:v>
                </c:pt>
                <c:pt idx="1037">
                  <c:v>3167.58</c:v>
                </c:pt>
                <c:pt idx="1038">
                  <c:v>3166.93</c:v>
                </c:pt>
                <c:pt idx="1039">
                  <c:v>3166.27</c:v>
                </c:pt>
                <c:pt idx="1040">
                  <c:v>3165.61</c:v>
                </c:pt>
                <c:pt idx="1041">
                  <c:v>3164.96</c:v>
                </c:pt>
                <c:pt idx="1042">
                  <c:v>3164.3</c:v>
                </c:pt>
                <c:pt idx="1043">
                  <c:v>3163.65</c:v>
                </c:pt>
                <c:pt idx="1044">
                  <c:v>3162.99</c:v>
                </c:pt>
                <c:pt idx="1045">
                  <c:v>3162.33</c:v>
                </c:pt>
                <c:pt idx="1046">
                  <c:v>3161.68</c:v>
                </c:pt>
                <c:pt idx="1047">
                  <c:v>3161.02</c:v>
                </c:pt>
                <c:pt idx="1048">
                  <c:v>3160.36</c:v>
                </c:pt>
                <c:pt idx="1049">
                  <c:v>3159.71</c:v>
                </c:pt>
                <c:pt idx="1050">
                  <c:v>3159.05</c:v>
                </c:pt>
                <c:pt idx="1051">
                  <c:v>3158.39</c:v>
                </c:pt>
                <c:pt idx="1052">
                  <c:v>3157.74</c:v>
                </c:pt>
                <c:pt idx="1053">
                  <c:v>3157.08</c:v>
                </c:pt>
                <c:pt idx="1054">
                  <c:v>3156.42</c:v>
                </c:pt>
                <c:pt idx="1055">
                  <c:v>3155.77</c:v>
                </c:pt>
                <c:pt idx="1056">
                  <c:v>3155.11</c:v>
                </c:pt>
                <c:pt idx="1057">
                  <c:v>3154.45</c:v>
                </c:pt>
                <c:pt idx="1058">
                  <c:v>3153.79</c:v>
                </c:pt>
                <c:pt idx="1059">
                  <c:v>3153.14</c:v>
                </c:pt>
                <c:pt idx="1060">
                  <c:v>3152.48</c:v>
                </c:pt>
                <c:pt idx="1061">
                  <c:v>3151.82</c:v>
                </c:pt>
                <c:pt idx="1062">
                  <c:v>3151.16</c:v>
                </c:pt>
                <c:pt idx="1063">
                  <c:v>3150.51</c:v>
                </c:pt>
                <c:pt idx="1064">
                  <c:v>3149.85</c:v>
                </c:pt>
                <c:pt idx="1065">
                  <c:v>3149.19</c:v>
                </c:pt>
                <c:pt idx="1066">
                  <c:v>3148.53</c:v>
                </c:pt>
                <c:pt idx="1067">
                  <c:v>3147.87</c:v>
                </c:pt>
                <c:pt idx="1068">
                  <c:v>3147.21</c:v>
                </c:pt>
                <c:pt idx="1069">
                  <c:v>3146.56</c:v>
                </c:pt>
                <c:pt idx="1070">
                  <c:v>3145.9</c:v>
                </c:pt>
                <c:pt idx="1071">
                  <c:v>3145.24</c:v>
                </c:pt>
                <c:pt idx="1072">
                  <c:v>3144.58</c:v>
                </c:pt>
                <c:pt idx="1073">
                  <c:v>3143.92</c:v>
                </c:pt>
                <c:pt idx="1074">
                  <c:v>3143.26</c:v>
                </c:pt>
                <c:pt idx="1075">
                  <c:v>3142.6</c:v>
                </c:pt>
                <c:pt idx="1076">
                  <c:v>3141.94</c:v>
                </c:pt>
                <c:pt idx="1077">
                  <c:v>3141.29</c:v>
                </c:pt>
                <c:pt idx="1078">
                  <c:v>3140.63</c:v>
                </c:pt>
                <c:pt idx="1079">
                  <c:v>3139.97</c:v>
                </c:pt>
                <c:pt idx="1080">
                  <c:v>3139.31</c:v>
                </c:pt>
                <c:pt idx="1081">
                  <c:v>3138.65</c:v>
                </c:pt>
                <c:pt idx="1082">
                  <c:v>3137.99</c:v>
                </c:pt>
                <c:pt idx="1083">
                  <c:v>3137.33</c:v>
                </c:pt>
                <c:pt idx="1084">
                  <c:v>3136.67</c:v>
                </c:pt>
                <c:pt idx="1085">
                  <c:v>3136.01</c:v>
                </c:pt>
                <c:pt idx="1086">
                  <c:v>3135.35</c:v>
                </c:pt>
                <c:pt idx="1087">
                  <c:v>3134.69</c:v>
                </c:pt>
                <c:pt idx="1088">
                  <c:v>3134.03</c:v>
                </c:pt>
                <c:pt idx="1089">
                  <c:v>3133.37</c:v>
                </c:pt>
                <c:pt idx="1090">
                  <c:v>3132.71</c:v>
                </c:pt>
                <c:pt idx="1091">
                  <c:v>3132.05</c:v>
                </c:pt>
                <c:pt idx="1092">
                  <c:v>3131.39</c:v>
                </c:pt>
                <c:pt idx="1093">
                  <c:v>3130.73</c:v>
                </c:pt>
                <c:pt idx="1094">
                  <c:v>3130.06</c:v>
                </c:pt>
                <c:pt idx="1095">
                  <c:v>3129.4</c:v>
                </c:pt>
                <c:pt idx="1096">
                  <c:v>3128.74</c:v>
                </c:pt>
                <c:pt idx="1097">
                  <c:v>3128.08</c:v>
                </c:pt>
                <c:pt idx="1098">
                  <c:v>3127.42</c:v>
                </c:pt>
                <c:pt idx="1099">
                  <c:v>3126.76</c:v>
                </c:pt>
                <c:pt idx="1100">
                  <c:v>3126.1</c:v>
                </c:pt>
                <c:pt idx="1101">
                  <c:v>3125.44</c:v>
                </c:pt>
                <c:pt idx="1102">
                  <c:v>3124.77</c:v>
                </c:pt>
                <c:pt idx="1103">
                  <c:v>3124.11</c:v>
                </c:pt>
                <c:pt idx="1104">
                  <c:v>3123.45</c:v>
                </c:pt>
                <c:pt idx="1105">
                  <c:v>3122.79</c:v>
                </c:pt>
                <c:pt idx="1106">
                  <c:v>3122.13</c:v>
                </c:pt>
                <c:pt idx="1107">
                  <c:v>3121.47</c:v>
                </c:pt>
                <c:pt idx="1108">
                  <c:v>3120.8</c:v>
                </c:pt>
                <c:pt idx="1109">
                  <c:v>3120.14</c:v>
                </c:pt>
                <c:pt idx="1110">
                  <c:v>3119.48</c:v>
                </c:pt>
                <c:pt idx="1111">
                  <c:v>3118.82</c:v>
                </c:pt>
                <c:pt idx="1112">
                  <c:v>3118.15</c:v>
                </c:pt>
                <c:pt idx="1113">
                  <c:v>3117.49</c:v>
                </c:pt>
                <c:pt idx="1114">
                  <c:v>3116.83</c:v>
                </c:pt>
                <c:pt idx="1115">
                  <c:v>3116.17</c:v>
                </c:pt>
                <c:pt idx="1116">
                  <c:v>3115.5</c:v>
                </c:pt>
                <c:pt idx="1117">
                  <c:v>3114.84</c:v>
                </c:pt>
                <c:pt idx="1118">
                  <c:v>3114.18</c:v>
                </c:pt>
                <c:pt idx="1119">
                  <c:v>3113.51</c:v>
                </c:pt>
                <c:pt idx="1120">
                  <c:v>3112.85</c:v>
                </c:pt>
                <c:pt idx="1121">
                  <c:v>3112.19</c:v>
                </c:pt>
                <c:pt idx="1122">
                  <c:v>3111.52</c:v>
                </c:pt>
                <c:pt idx="1123">
                  <c:v>3110.86</c:v>
                </c:pt>
                <c:pt idx="1124">
                  <c:v>3110.2</c:v>
                </c:pt>
                <c:pt idx="1125">
                  <c:v>3109.53</c:v>
                </c:pt>
                <c:pt idx="1126">
                  <c:v>3108.87</c:v>
                </c:pt>
                <c:pt idx="1127">
                  <c:v>3108.21</c:v>
                </c:pt>
                <c:pt idx="1128">
                  <c:v>3107.54</c:v>
                </c:pt>
                <c:pt idx="1129">
                  <c:v>3106.88</c:v>
                </c:pt>
                <c:pt idx="1130">
                  <c:v>3106.21</c:v>
                </c:pt>
                <c:pt idx="1131">
                  <c:v>3105.55</c:v>
                </c:pt>
                <c:pt idx="1132">
                  <c:v>3104.89</c:v>
                </c:pt>
                <c:pt idx="1133">
                  <c:v>3104.22</c:v>
                </c:pt>
                <c:pt idx="1134">
                  <c:v>3103.56</c:v>
                </c:pt>
                <c:pt idx="1135">
                  <c:v>3102.89</c:v>
                </c:pt>
                <c:pt idx="1136">
                  <c:v>3102.23</c:v>
                </c:pt>
                <c:pt idx="1137">
                  <c:v>3101.56</c:v>
                </c:pt>
                <c:pt idx="1138">
                  <c:v>3100.9</c:v>
                </c:pt>
                <c:pt idx="1139">
                  <c:v>3100.23</c:v>
                </c:pt>
                <c:pt idx="1140">
                  <c:v>3099.57</c:v>
                </c:pt>
                <c:pt idx="1141">
                  <c:v>3098.9</c:v>
                </c:pt>
                <c:pt idx="1142">
                  <c:v>3098.24</c:v>
                </c:pt>
                <c:pt idx="1143">
                  <c:v>3097.57</c:v>
                </c:pt>
                <c:pt idx="1144">
                  <c:v>3096.91</c:v>
                </c:pt>
                <c:pt idx="1145">
                  <c:v>3096.24</c:v>
                </c:pt>
                <c:pt idx="1146">
                  <c:v>3095.58</c:v>
                </c:pt>
                <c:pt idx="1147">
                  <c:v>3094.91</c:v>
                </c:pt>
                <c:pt idx="1148">
                  <c:v>3094.24</c:v>
                </c:pt>
                <c:pt idx="1149">
                  <c:v>3093.58</c:v>
                </c:pt>
                <c:pt idx="1150">
                  <c:v>3092.91</c:v>
                </c:pt>
                <c:pt idx="1151">
                  <c:v>3092.25</c:v>
                </c:pt>
                <c:pt idx="1152">
                  <c:v>3091.58</c:v>
                </c:pt>
                <c:pt idx="1153">
                  <c:v>3090.91</c:v>
                </c:pt>
                <c:pt idx="1154">
                  <c:v>3090.25</c:v>
                </c:pt>
                <c:pt idx="1155">
                  <c:v>3089.58</c:v>
                </c:pt>
                <c:pt idx="1156">
                  <c:v>3088.91</c:v>
                </c:pt>
                <c:pt idx="1157">
                  <c:v>3088.25</c:v>
                </c:pt>
                <c:pt idx="1158">
                  <c:v>3087.58</c:v>
                </c:pt>
                <c:pt idx="1159">
                  <c:v>3086.91</c:v>
                </c:pt>
                <c:pt idx="1160">
                  <c:v>3086.25</c:v>
                </c:pt>
                <c:pt idx="1161">
                  <c:v>3085.58</c:v>
                </c:pt>
                <c:pt idx="1162">
                  <c:v>3084.91</c:v>
                </c:pt>
                <c:pt idx="1163">
                  <c:v>3084.25</c:v>
                </c:pt>
                <c:pt idx="1164">
                  <c:v>3083.58</c:v>
                </c:pt>
                <c:pt idx="1165">
                  <c:v>3082.91</c:v>
                </c:pt>
                <c:pt idx="1166">
                  <c:v>3082.24</c:v>
                </c:pt>
                <c:pt idx="1167">
                  <c:v>3081.58</c:v>
                </c:pt>
                <c:pt idx="1168">
                  <c:v>3080.91</c:v>
                </c:pt>
                <c:pt idx="1169">
                  <c:v>3080.24</c:v>
                </c:pt>
                <c:pt idx="1170">
                  <c:v>3079.57</c:v>
                </c:pt>
                <c:pt idx="1171">
                  <c:v>3078.9</c:v>
                </c:pt>
                <c:pt idx="1172">
                  <c:v>3078.24</c:v>
                </c:pt>
                <c:pt idx="1173">
                  <c:v>3077.57</c:v>
                </c:pt>
                <c:pt idx="1174">
                  <c:v>3076.9</c:v>
                </c:pt>
                <c:pt idx="1175">
                  <c:v>3076.23</c:v>
                </c:pt>
                <c:pt idx="1176">
                  <c:v>3075.56</c:v>
                </c:pt>
                <c:pt idx="1177">
                  <c:v>3074.9</c:v>
                </c:pt>
                <c:pt idx="1178">
                  <c:v>3074.23</c:v>
                </c:pt>
                <c:pt idx="1179">
                  <c:v>3073.56</c:v>
                </c:pt>
                <c:pt idx="1180">
                  <c:v>3072.89</c:v>
                </c:pt>
                <c:pt idx="1181">
                  <c:v>3072.22</c:v>
                </c:pt>
                <c:pt idx="1182">
                  <c:v>3071.55</c:v>
                </c:pt>
                <c:pt idx="1183">
                  <c:v>3070.88</c:v>
                </c:pt>
                <c:pt idx="1184">
                  <c:v>3070.21</c:v>
                </c:pt>
                <c:pt idx="1185">
                  <c:v>3069.54</c:v>
                </c:pt>
                <c:pt idx="1186">
                  <c:v>3068.87</c:v>
                </c:pt>
                <c:pt idx="1187">
                  <c:v>3068.2</c:v>
                </c:pt>
                <c:pt idx="1188">
                  <c:v>3067.54</c:v>
                </c:pt>
                <c:pt idx="1189">
                  <c:v>3066.87</c:v>
                </c:pt>
                <c:pt idx="1190">
                  <c:v>3066.2</c:v>
                </c:pt>
                <c:pt idx="1191">
                  <c:v>3065.53</c:v>
                </c:pt>
                <c:pt idx="1192">
                  <c:v>3064.86</c:v>
                </c:pt>
                <c:pt idx="1193">
                  <c:v>3064.19</c:v>
                </c:pt>
                <c:pt idx="1194">
                  <c:v>3063.52</c:v>
                </c:pt>
                <c:pt idx="1195">
                  <c:v>3062.85</c:v>
                </c:pt>
                <c:pt idx="1196">
                  <c:v>3062.18</c:v>
                </c:pt>
                <c:pt idx="1197">
                  <c:v>3061.5</c:v>
                </c:pt>
                <c:pt idx="1198">
                  <c:v>3060.83</c:v>
                </c:pt>
                <c:pt idx="1199">
                  <c:v>3060.16</c:v>
                </c:pt>
                <c:pt idx="1200">
                  <c:v>3059.49</c:v>
                </c:pt>
                <c:pt idx="1201">
                  <c:v>3058.82</c:v>
                </c:pt>
                <c:pt idx="1202">
                  <c:v>3058.15</c:v>
                </c:pt>
                <c:pt idx="1203">
                  <c:v>3057.48</c:v>
                </c:pt>
                <c:pt idx="1204">
                  <c:v>3056.81</c:v>
                </c:pt>
                <c:pt idx="1205">
                  <c:v>3056.14</c:v>
                </c:pt>
                <c:pt idx="1206">
                  <c:v>3055.47</c:v>
                </c:pt>
                <c:pt idx="1207">
                  <c:v>3054.8</c:v>
                </c:pt>
                <c:pt idx="1208">
                  <c:v>3054.12</c:v>
                </c:pt>
                <c:pt idx="1209">
                  <c:v>3053.45</c:v>
                </c:pt>
                <c:pt idx="1210">
                  <c:v>3052.78</c:v>
                </c:pt>
                <c:pt idx="1211">
                  <c:v>3052.11</c:v>
                </c:pt>
                <c:pt idx="1212">
                  <c:v>3051.44</c:v>
                </c:pt>
                <c:pt idx="1213">
                  <c:v>3050.77</c:v>
                </c:pt>
                <c:pt idx="1214">
                  <c:v>3050.09</c:v>
                </c:pt>
                <c:pt idx="1215">
                  <c:v>3049.42</c:v>
                </c:pt>
                <c:pt idx="1216">
                  <c:v>3048.75</c:v>
                </c:pt>
                <c:pt idx="1217">
                  <c:v>3048.08</c:v>
                </c:pt>
                <c:pt idx="1218">
                  <c:v>3047.4</c:v>
                </c:pt>
                <c:pt idx="1219">
                  <c:v>3046.73</c:v>
                </c:pt>
                <c:pt idx="1220">
                  <c:v>3046.06</c:v>
                </c:pt>
                <c:pt idx="1221">
                  <c:v>3045.39</c:v>
                </c:pt>
                <c:pt idx="1222">
                  <c:v>3044.71</c:v>
                </c:pt>
                <c:pt idx="1223">
                  <c:v>3044.04</c:v>
                </c:pt>
                <c:pt idx="1224">
                  <c:v>3043.37</c:v>
                </c:pt>
                <c:pt idx="1225">
                  <c:v>3042.69</c:v>
                </c:pt>
                <c:pt idx="1226">
                  <c:v>3042.02</c:v>
                </c:pt>
                <c:pt idx="1227">
                  <c:v>3041.35</c:v>
                </c:pt>
                <c:pt idx="1228">
                  <c:v>3040.68</c:v>
                </c:pt>
                <c:pt idx="1229">
                  <c:v>3040.0</c:v>
                </c:pt>
                <c:pt idx="1230">
                  <c:v>3039.33</c:v>
                </c:pt>
                <c:pt idx="1231">
                  <c:v>3038.65</c:v>
                </c:pt>
                <c:pt idx="1232">
                  <c:v>3037.98</c:v>
                </c:pt>
                <c:pt idx="1233">
                  <c:v>3037.31</c:v>
                </c:pt>
                <c:pt idx="1234">
                  <c:v>3036.63</c:v>
                </c:pt>
                <c:pt idx="1235">
                  <c:v>3035.96</c:v>
                </c:pt>
                <c:pt idx="1236">
                  <c:v>3035.29</c:v>
                </c:pt>
                <c:pt idx="1237">
                  <c:v>3034.61</c:v>
                </c:pt>
                <c:pt idx="1238">
                  <c:v>3033.94</c:v>
                </c:pt>
                <c:pt idx="1239">
                  <c:v>3033.26</c:v>
                </c:pt>
                <c:pt idx="1240">
                  <c:v>3032.59</c:v>
                </c:pt>
                <c:pt idx="1241">
                  <c:v>3031.91</c:v>
                </c:pt>
                <c:pt idx="1242">
                  <c:v>3031.24</c:v>
                </c:pt>
                <c:pt idx="1243">
                  <c:v>3030.56</c:v>
                </c:pt>
                <c:pt idx="1244">
                  <c:v>3029.89</c:v>
                </c:pt>
                <c:pt idx="1245">
                  <c:v>3029.21</c:v>
                </c:pt>
                <c:pt idx="1246">
                  <c:v>3028.54</c:v>
                </c:pt>
                <c:pt idx="1247">
                  <c:v>3027.86</c:v>
                </c:pt>
                <c:pt idx="1248">
                  <c:v>3027.19</c:v>
                </c:pt>
                <c:pt idx="1249">
                  <c:v>3026.51</c:v>
                </c:pt>
                <c:pt idx="1250">
                  <c:v>3025.84</c:v>
                </c:pt>
                <c:pt idx="1251">
                  <c:v>3025.16</c:v>
                </c:pt>
                <c:pt idx="1252">
                  <c:v>3024.49</c:v>
                </c:pt>
                <c:pt idx="1253">
                  <c:v>3023.81</c:v>
                </c:pt>
                <c:pt idx="1254">
                  <c:v>3023.13</c:v>
                </c:pt>
                <c:pt idx="1255">
                  <c:v>3022.46</c:v>
                </c:pt>
                <c:pt idx="1256">
                  <c:v>3021.78</c:v>
                </c:pt>
                <c:pt idx="1257">
                  <c:v>3021.11</c:v>
                </c:pt>
                <c:pt idx="1258">
                  <c:v>3020.43</c:v>
                </c:pt>
                <c:pt idx="1259">
                  <c:v>3019.75</c:v>
                </c:pt>
                <c:pt idx="1260">
                  <c:v>3019.08</c:v>
                </c:pt>
                <c:pt idx="1261">
                  <c:v>3018.4</c:v>
                </c:pt>
                <c:pt idx="1262">
                  <c:v>3017.73</c:v>
                </c:pt>
                <c:pt idx="1263">
                  <c:v>3017.05</c:v>
                </c:pt>
                <c:pt idx="1264">
                  <c:v>3016.37</c:v>
                </c:pt>
                <c:pt idx="1265">
                  <c:v>3015.69</c:v>
                </c:pt>
                <c:pt idx="1266">
                  <c:v>3015.02</c:v>
                </c:pt>
                <c:pt idx="1267">
                  <c:v>3014.34</c:v>
                </c:pt>
                <c:pt idx="1268">
                  <c:v>3013.66</c:v>
                </c:pt>
                <c:pt idx="1269">
                  <c:v>3012.99</c:v>
                </c:pt>
                <c:pt idx="1270">
                  <c:v>3012.31</c:v>
                </c:pt>
                <c:pt idx="1271">
                  <c:v>3011.63</c:v>
                </c:pt>
                <c:pt idx="1272">
                  <c:v>3010.95</c:v>
                </c:pt>
                <c:pt idx="1273">
                  <c:v>3010.28</c:v>
                </c:pt>
                <c:pt idx="1274">
                  <c:v>3009.6</c:v>
                </c:pt>
                <c:pt idx="1275">
                  <c:v>3008.92</c:v>
                </c:pt>
                <c:pt idx="1276">
                  <c:v>3008.24</c:v>
                </c:pt>
                <c:pt idx="1277">
                  <c:v>3007.56</c:v>
                </c:pt>
                <c:pt idx="1278">
                  <c:v>3006.89</c:v>
                </c:pt>
                <c:pt idx="1279">
                  <c:v>3006.21</c:v>
                </c:pt>
                <c:pt idx="1280">
                  <c:v>3005.53</c:v>
                </c:pt>
                <c:pt idx="1281">
                  <c:v>3004.85</c:v>
                </c:pt>
                <c:pt idx="1282">
                  <c:v>3004.17</c:v>
                </c:pt>
                <c:pt idx="1283">
                  <c:v>3003.49</c:v>
                </c:pt>
                <c:pt idx="1284">
                  <c:v>3002.82</c:v>
                </c:pt>
                <c:pt idx="1285">
                  <c:v>3002.14</c:v>
                </c:pt>
                <c:pt idx="1286">
                  <c:v>3001.46</c:v>
                </c:pt>
                <c:pt idx="1287">
                  <c:v>3000.78</c:v>
                </c:pt>
                <c:pt idx="1288">
                  <c:v>3000.1</c:v>
                </c:pt>
                <c:pt idx="1289">
                  <c:v>2999.42</c:v>
                </c:pt>
                <c:pt idx="1290">
                  <c:v>2998.74</c:v>
                </c:pt>
                <c:pt idx="1291">
                  <c:v>2998.06</c:v>
                </c:pt>
                <c:pt idx="1292">
                  <c:v>2997.38</c:v>
                </c:pt>
                <c:pt idx="1293">
                  <c:v>2996.7</c:v>
                </c:pt>
                <c:pt idx="1294">
                  <c:v>2996.02</c:v>
                </c:pt>
                <c:pt idx="1295">
                  <c:v>2995.34</c:v>
                </c:pt>
                <c:pt idx="1296">
                  <c:v>2994.66</c:v>
                </c:pt>
                <c:pt idx="1297">
                  <c:v>2993.98</c:v>
                </c:pt>
                <c:pt idx="1298">
                  <c:v>2993.3</c:v>
                </c:pt>
                <c:pt idx="1299">
                  <c:v>2992.62</c:v>
                </c:pt>
                <c:pt idx="1300">
                  <c:v>2991.94</c:v>
                </c:pt>
                <c:pt idx="1301">
                  <c:v>2991.26</c:v>
                </c:pt>
                <c:pt idx="1302">
                  <c:v>2990.58</c:v>
                </c:pt>
                <c:pt idx="1303">
                  <c:v>2989.9</c:v>
                </c:pt>
                <c:pt idx="1304">
                  <c:v>2989.22</c:v>
                </c:pt>
                <c:pt idx="1305">
                  <c:v>2988.54</c:v>
                </c:pt>
                <c:pt idx="1306">
                  <c:v>2987.86</c:v>
                </c:pt>
                <c:pt idx="1307">
                  <c:v>2987.18</c:v>
                </c:pt>
                <c:pt idx="1308">
                  <c:v>2986.5</c:v>
                </c:pt>
                <c:pt idx="1309">
                  <c:v>2985.82</c:v>
                </c:pt>
                <c:pt idx="1310">
                  <c:v>2985.14</c:v>
                </c:pt>
                <c:pt idx="1311">
                  <c:v>2984.46</c:v>
                </c:pt>
                <c:pt idx="1312">
                  <c:v>2983.77</c:v>
                </c:pt>
                <c:pt idx="1313">
                  <c:v>2983.09</c:v>
                </c:pt>
                <c:pt idx="1314">
                  <c:v>2982.41</c:v>
                </c:pt>
                <c:pt idx="1315">
                  <c:v>2981.73</c:v>
                </c:pt>
                <c:pt idx="1316">
                  <c:v>2981.05</c:v>
                </c:pt>
                <c:pt idx="1317">
                  <c:v>2980.37</c:v>
                </c:pt>
                <c:pt idx="1318">
                  <c:v>2979.68</c:v>
                </c:pt>
                <c:pt idx="1319">
                  <c:v>2979.0</c:v>
                </c:pt>
                <c:pt idx="1320">
                  <c:v>2978.32</c:v>
                </c:pt>
                <c:pt idx="1321">
                  <c:v>2977.64</c:v>
                </c:pt>
                <c:pt idx="1322">
                  <c:v>2976.96</c:v>
                </c:pt>
                <c:pt idx="1323">
                  <c:v>2976.27</c:v>
                </c:pt>
                <c:pt idx="1324">
                  <c:v>2975.59</c:v>
                </c:pt>
                <c:pt idx="1325">
                  <c:v>2974.91</c:v>
                </c:pt>
                <c:pt idx="1326">
                  <c:v>2974.23</c:v>
                </c:pt>
                <c:pt idx="1327">
                  <c:v>2973.54</c:v>
                </c:pt>
                <c:pt idx="1328">
                  <c:v>2972.86</c:v>
                </c:pt>
                <c:pt idx="1329">
                  <c:v>2972.18</c:v>
                </c:pt>
                <c:pt idx="1330">
                  <c:v>2971.49</c:v>
                </c:pt>
                <c:pt idx="1331">
                  <c:v>2970.81</c:v>
                </c:pt>
                <c:pt idx="1332">
                  <c:v>2970.13</c:v>
                </c:pt>
                <c:pt idx="1333">
                  <c:v>2969.44</c:v>
                </c:pt>
                <c:pt idx="1334">
                  <c:v>2968.76</c:v>
                </c:pt>
                <c:pt idx="1335">
                  <c:v>2968.08</c:v>
                </c:pt>
                <c:pt idx="1336">
                  <c:v>2967.39</c:v>
                </c:pt>
                <c:pt idx="1337">
                  <c:v>2966.71</c:v>
                </c:pt>
                <c:pt idx="1338">
                  <c:v>2966.03</c:v>
                </c:pt>
                <c:pt idx="1339">
                  <c:v>2965.34</c:v>
                </c:pt>
                <c:pt idx="1340">
                  <c:v>2964.66</c:v>
                </c:pt>
                <c:pt idx="1341">
                  <c:v>2963.97</c:v>
                </c:pt>
                <c:pt idx="1342">
                  <c:v>2963.29</c:v>
                </c:pt>
                <c:pt idx="1343">
                  <c:v>2962.6</c:v>
                </c:pt>
                <c:pt idx="1344">
                  <c:v>2961.92</c:v>
                </c:pt>
                <c:pt idx="1345">
                  <c:v>2961.24</c:v>
                </c:pt>
                <c:pt idx="1346">
                  <c:v>2960.55</c:v>
                </c:pt>
                <c:pt idx="1347">
                  <c:v>2959.87</c:v>
                </c:pt>
                <c:pt idx="1348">
                  <c:v>2959.18</c:v>
                </c:pt>
                <c:pt idx="1349">
                  <c:v>2958.5</c:v>
                </c:pt>
                <c:pt idx="1350">
                  <c:v>2957.81</c:v>
                </c:pt>
                <c:pt idx="1351">
                  <c:v>2957.13</c:v>
                </c:pt>
                <c:pt idx="1352">
                  <c:v>2956.44</c:v>
                </c:pt>
                <c:pt idx="1353">
                  <c:v>2955.76</c:v>
                </c:pt>
                <c:pt idx="1354">
                  <c:v>2955.07</c:v>
                </c:pt>
                <c:pt idx="1355">
                  <c:v>2954.38</c:v>
                </c:pt>
                <c:pt idx="1356">
                  <c:v>2953.7</c:v>
                </c:pt>
                <c:pt idx="1357">
                  <c:v>2953.01</c:v>
                </c:pt>
                <c:pt idx="1358">
                  <c:v>2952.33</c:v>
                </c:pt>
                <c:pt idx="1359">
                  <c:v>2951.64</c:v>
                </c:pt>
                <c:pt idx="1360">
                  <c:v>2950.96</c:v>
                </c:pt>
                <c:pt idx="1361">
                  <c:v>2950.27</c:v>
                </c:pt>
                <c:pt idx="1362">
                  <c:v>2949.58</c:v>
                </c:pt>
                <c:pt idx="1363">
                  <c:v>2948.9</c:v>
                </c:pt>
                <c:pt idx="1364">
                  <c:v>2948.21</c:v>
                </c:pt>
                <c:pt idx="1365">
                  <c:v>2947.52</c:v>
                </c:pt>
                <c:pt idx="1366">
                  <c:v>2946.84</c:v>
                </c:pt>
                <c:pt idx="1367">
                  <c:v>2946.15</c:v>
                </c:pt>
                <c:pt idx="1368">
                  <c:v>2945.46</c:v>
                </c:pt>
                <c:pt idx="1369">
                  <c:v>2944.78</c:v>
                </c:pt>
                <c:pt idx="1370">
                  <c:v>2944.09</c:v>
                </c:pt>
                <c:pt idx="1371">
                  <c:v>2943.4</c:v>
                </c:pt>
                <c:pt idx="1372">
                  <c:v>2942.72</c:v>
                </c:pt>
                <c:pt idx="1373">
                  <c:v>2942.03</c:v>
                </c:pt>
                <c:pt idx="1374">
                  <c:v>2941.34</c:v>
                </c:pt>
                <c:pt idx="1375">
                  <c:v>2940.65</c:v>
                </c:pt>
                <c:pt idx="1376">
                  <c:v>2939.97</c:v>
                </c:pt>
                <c:pt idx="1377">
                  <c:v>2939.28</c:v>
                </c:pt>
                <c:pt idx="1378">
                  <c:v>2938.59</c:v>
                </c:pt>
                <c:pt idx="1379">
                  <c:v>2937.9</c:v>
                </c:pt>
                <c:pt idx="1380">
                  <c:v>2937.22</c:v>
                </c:pt>
                <c:pt idx="1381">
                  <c:v>2936.53</c:v>
                </c:pt>
                <c:pt idx="1382">
                  <c:v>2935.84</c:v>
                </c:pt>
                <c:pt idx="1383">
                  <c:v>2935.15</c:v>
                </c:pt>
                <c:pt idx="1384">
                  <c:v>2934.46</c:v>
                </c:pt>
                <c:pt idx="1385">
                  <c:v>2933.77</c:v>
                </c:pt>
                <c:pt idx="1386">
                  <c:v>2933.09</c:v>
                </c:pt>
                <c:pt idx="1387">
                  <c:v>2932.4</c:v>
                </c:pt>
                <c:pt idx="1388">
                  <c:v>2931.71</c:v>
                </c:pt>
                <c:pt idx="1389">
                  <c:v>2931.02</c:v>
                </c:pt>
                <c:pt idx="1390">
                  <c:v>2930.33</c:v>
                </c:pt>
                <c:pt idx="1391">
                  <c:v>2929.64</c:v>
                </c:pt>
                <c:pt idx="1392">
                  <c:v>2928.95</c:v>
                </c:pt>
                <c:pt idx="1393">
                  <c:v>2928.26</c:v>
                </c:pt>
                <c:pt idx="1394">
                  <c:v>2927.57</c:v>
                </c:pt>
                <c:pt idx="1395">
                  <c:v>2926.88</c:v>
                </c:pt>
                <c:pt idx="1396">
                  <c:v>2926.2</c:v>
                </c:pt>
                <c:pt idx="1397">
                  <c:v>2925.51</c:v>
                </c:pt>
                <c:pt idx="1398">
                  <c:v>2924.82</c:v>
                </c:pt>
                <c:pt idx="1399">
                  <c:v>2924.13</c:v>
                </c:pt>
                <c:pt idx="1400">
                  <c:v>2923.44</c:v>
                </c:pt>
                <c:pt idx="1401">
                  <c:v>2922.75</c:v>
                </c:pt>
                <c:pt idx="1402">
                  <c:v>2922.06</c:v>
                </c:pt>
                <c:pt idx="1403">
                  <c:v>2921.37</c:v>
                </c:pt>
                <c:pt idx="1404">
                  <c:v>2920.68</c:v>
                </c:pt>
                <c:pt idx="1405">
                  <c:v>2919.99</c:v>
                </c:pt>
                <c:pt idx="1406">
                  <c:v>2919.29</c:v>
                </c:pt>
                <c:pt idx="1407">
                  <c:v>2918.6</c:v>
                </c:pt>
                <c:pt idx="1408">
                  <c:v>2917.91</c:v>
                </c:pt>
                <c:pt idx="1409">
                  <c:v>2917.22</c:v>
                </c:pt>
                <c:pt idx="1410">
                  <c:v>2916.53</c:v>
                </c:pt>
                <c:pt idx="1411">
                  <c:v>2915.84</c:v>
                </c:pt>
                <c:pt idx="1412">
                  <c:v>2915.15</c:v>
                </c:pt>
                <c:pt idx="1413">
                  <c:v>2914.46</c:v>
                </c:pt>
                <c:pt idx="1414">
                  <c:v>2913.77</c:v>
                </c:pt>
                <c:pt idx="1415">
                  <c:v>2913.08</c:v>
                </c:pt>
                <c:pt idx="1416">
                  <c:v>2912.38</c:v>
                </c:pt>
                <c:pt idx="1417">
                  <c:v>2911.69</c:v>
                </c:pt>
                <c:pt idx="1418">
                  <c:v>2911.0</c:v>
                </c:pt>
                <c:pt idx="1419">
                  <c:v>2910.31</c:v>
                </c:pt>
                <c:pt idx="1420">
                  <c:v>2909.62</c:v>
                </c:pt>
                <c:pt idx="1421">
                  <c:v>2908.93</c:v>
                </c:pt>
                <c:pt idx="1422">
                  <c:v>2908.23</c:v>
                </c:pt>
                <c:pt idx="1423">
                  <c:v>2907.54</c:v>
                </c:pt>
                <c:pt idx="1424">
                  <c:v>2906.85</c:v>
                </c:pt>
                <c:pt idx="1425">
                  <c:v>2906.16</c:v>
                </c:pt>
                <c:pt idx="1426">
                  <c:v>2905.46</c:v>
                </c:pt>
                <c:pt idx="1427">
                  <c:v>2904.77</c:v>
                </c:pt>
                <c:pt idx="1428">
                  <c:v>2904.08</c:v>
                </c:pt>
                <c:pt idx="1429">
                  <c:v>2903.39</c:v>
                </c:pt>
                <c:pt idx="1430">
                  <c:v>2902.69</c:v>
                </c:pt>
                <c:pt idx="1431">
                  <c:v>2902.0</c:v>
                </c:pt>
                <c:pt idx="1432">
                  <c:v>2901.31</c:v>
                </c:pt>
                <c:pt idx="1433">
                  <c:v>2900.62</c:v>
                </c:pt>
                <c:pt idx="1434">
                  <c:v>2899.92</c:v>
                </c:pt>
                <c:pt idx="1435">
                  <c:v>2899.23</c:v>
                </c:pt>
                <c:pt idx="1436">
                  <c:v>2898.54</c:v>
                </c:pt>
                <c:pt idx="1437">
                  <c:v>2897.84</c:v>
                </c:pt>
                <c:pt idx="1438">
                  <c:v>2897.15</c:v>
                </c:pt>
                <c:pt idx="1439">
                  <c:v>2896.45</c:v>
                </c:pt>
                <c:pt idx="1440">
                  <c:v>2895.76</c:v>
                </c:pt>
                <c:pt idx="1441">
                  <c:v>2895.07</c:v>
                </c:pt>
                <c:pt idx="1442">
                  <c:v>2894.37</c:v>
                </c:pt>
                <c:pt idx="1443">
                  <c:v>2893.68</c:v>
                </c:pt>
                <c:pt idx="1444">
                  <c:v>2892.98</c:v>
                </c:pt>
                <c:pt idx="1445">
                  <c:v>2892.29</c:v>
                </c:pt>
                <c:pt idx="1446">
                  <c:v>2891.6</c:v>
                </c:pt>
                <c:pt idx="1447">
                  <c:v>2890.9</c:v>
                </c:pt>
                <c:pt idx="1448">
                  <c:v>2890.21</c:v>
                </c:pt>
                <c:pt idx="1449">
                  <c:v>2889.51</c:v>
                </c:pt>
                <c:pt idx="1450">
                  <c:v>2888.82</c:v>
                </c:pt>
                <c:pt idx="1451">
                  <c:v>2888.12</c:v>
                </c:pt>
                <c:pt idx="1452">
                  <c:v>2887.43</c:v>
                </c:pt>
                <c:pt idx="1453">
                  <c:v>2886.73</c:v>
                </c:pt>
                <c:pt idx="1454">
                  <c:v>2886.04</c:v>
                </c:pt>
                <c:pt idx="1455">
                  <c:v>2885.34</c:v>
                </c:pt>
                <c:pt idx="1456">
                  <c:v>2884.65</c:v>
                </c:pt>
                <c:pt idx="1457">
                  <c:v>2883.95</c:v>
                </c:pt>
                <c:pt idx="1458">
                  <c:v>2883.26</c:v>
                </c:pt>
                <c:pt idx="1459">
                  <c:v>2882.56</c:v>
                </c:pt>
                <c:pt idx="1460">
                  <c:v>2881.86</c:v>
                </c:pt>
                <c:pt idx="1461">
                  <c:v>2881.17</c:v>
                </c:pt>
                <c:pt idx="1462">
                  <c:v>2880.47</c:v>
                </c:pt>
                <c:pt idx="1463">
                  <c:v>2879.78</c:v>
                </c:pt>
                <c:pt idx="1464">
                  <c:v>2879.08</c:v>
                </c:pt>
                <c:pt idx="1465">
                  <c:v>2878.38</c:v>
                </c:pt>
                <c:pt idx="1466">
                  <c:v>2877.69</c:v>
                </c:pt>
                <c:pt idx="1467">
                  <c:v>2876.99</c:v>
                </c:pt>
                <c:pt idx="1468">
                  <c:v>2876.29</c:v>
                </c:pt>
                <c:pt idx="1469">
                  <c:v>2875.6</c:v>
                </c:pt>
                <c:pt idx="1470">
                  <c:v>2874.9</c:v>
                </c:pt>
                <c:pt idx="1471">
                  <c:v>2874.2</c:v>
                </c:pt>
                <c:pt idx="1472">
                  <c:v>2873.51</c:v>
                </c:pt>
                <c:pt idx="1473">
                  <c:v>2872.81</c:v>
                </c:pt>
                <c:pt idx="1474">
                  <c:v>2872.11</c:v>
                </c:pt>
                <c:pt idx="1475">
                  <c:v>2871.42</c:v>
                </c:pt>
                <c:pt idx="1476">
                  <c:v>2870.72</c:v>
                </c:pt>
                <c:pt idx="1477">
                  <c:v>2870.02</c:v>
                </c:pt>
                <c:pt idx="1478">
                  <c:v>2869.32</c:v>
                </c:pt>
                <c:pt idx="1479">
                  <c:v>2868.63</c:v>
                </c:pt>
                <c:pt idx="1480">
                  <c:v>2867.93</c:v>
                </c:pt>
                <c:pt idx="1481">
                  <c:v>2867.23</c:v>
                </c:pt>
                <c:pt idx="1482">
                  <c:v>2866.53</c:v>
                </c:pt>
                <c:pt idx="1483">
                  <c:v>2865.83</c:v>
                </c:pt>
                <c:pt idx="1484">
                  <c:v>2865.14</c:v>
                </c:pt>
                <c:pt idx="1485">
                  <c:v>2864.44</c:v>
                </c:pt>
                <c:pt idx="1486">
                  <c:v>2863.74</c:v>
                </c:pt>
                <c:pt idx="1487">
                  <c:v>2863.04</c:v>
                </c:pt>
                <c:pt idx="1488">
                  <c:v>2862.34</c:v>
                </c:pt>
                <c:pt idx="1489">
                  <c:v>2861.64</c:v>
                </c:pt>
                <c:pt idx="1490">
                  <c:v>2860.94</c:v>
                </c:pt>
                <c:pt idx="1491">
                  <c:v>2860.25</c:v>
                </c:pt>
                <c:pt idx="1492">
                  <c:v>2859.55</c:v>
                </c:pt>
                <c:pt idx="1493">
                  <c:v>2858.85</c:v>
                </c:pt>
                <c:pt idx="1494">
                  <c:v>2858.15</c:v>
                </c:pt>
                <c:pt idx="1495">
                  <c:v>2857.45</c:v>
                </c:pt>
                <c:pt idx="1496">
                  <c:v>2856.75</c:v>
                </c:pt>
                <c:pt idx="1497">
                  <c:v>2856.05</c:v>
                </c:pt>
                <c:pt idx="1498">
                  <c:v>2855.35</c:v>
                </c:pt>
                <c:pt idx="1499">
                  <c:v>2854.65</c:v>
                </c:pt>
                <c:pt idx="1500">
                  <c:v>2853.95</c:v>
                </c:pt>
                <c:pt idx="1501">
                  <c:v>2853.25</c:v>
                </c:pt>
                <c:pt idx="1502">
                  <c:v>2852.55</c:v>
                </c:pt>
                <c:pt idx="1503">
                  <c:v>2851.85</c:v>
                </c:pt>
                <c:pt idx="1504">
                  <c:v>2851.15</c:v>
                </c:pt>
                <c:pt idx="1505">
                  <c:v>2850.45</c:v>
                </c:pt>
                <c:pt idx="1506">
                  <c:v>2849.75</c:v>
                </c:pt>
                <c:pt idx="1507">
                  <c:v>2849.05</c:v>
                </c:pt>
                <c:pt idx="1508">
                  <c:v>2848.35</c:v>
                </c:pt>
                <c:pt idx="1509">
                  <c:v>2847.65</c:v>
                </c:pt>
                <c:pt idx="1510">
                  <c:v>2846.95</c:v>
                </c:pt>
                <c:pt idx="1511">
                  <c:v>2846.25</c:v>
                </c:pt>
                <c:pt idx="1512">
                  <c:v>2845.55</c:v>
                </c:pt>
                <c:pt idx="1513">
                  <c:v>2844.85</c:v>
                </c:pt>
                <c:pt idx="1514">
                  <c:v>2844.15</c:v>
                </c:pt>
                <c:pt idx="1515">
                  <c:v>2843.44</c:v>
                </c:pt>
                <c:pt idx="1516">
                  <c:v>2842.74</c:v>
                </c:pt>
                <c:pt idx="1517">
                  <c:v>2842.04</c:v>
                </c:pt>
                <c:pt idx="1518">
                  <c:v>2841.34</c:v>
                </c:pt>
                <c:pt idx="1519">
                  <c:v>2840.64</c:v>
                </c:pt>
                <c:pt idx="1520">
                  <c:v>2839.94</c:v>
                </c:pt>
                <c:pt idx="1521">
                  <c:v>2839.23</c:v>
                </c:pt>
                <c:pt idx="1522">
                  <c:v>2838.53</c:v>
                </c:pt>
                <c:pt idx="1523">
                  <c:v>2837.83</c:v>
                </c:pt>
                <c:pt idx="1524">
                  <c:v>2837.13</c:v>
                </c:pt>
                <c:pt idx="1525">
                  <c:v>2836.43</c:v>
                </c:pt>
                <c:pt idx="1526">
                  <c:v>2835.72</c:v>
                </c:pt>
                <c:pt idx="1527">
                  <c:v>2835.02</c:v>
                </c:pt>
                <c:pt idx="1528">
                  <c:v>2834.32</c:v>
                </c:pt>
                <c:pt idx="1529">
                  <c:v>2833.62</c:v>
                </c:pt>
                <c:pt idx="1530">
                  <c:v>2832.91</c:v>
                </c:pt>
                <c:pt idx="1531">
                  <c:v>2832.21</c:v>
                </c:pt>
                <c:pt idx="1532">
                  <c:v>2831.51</c:v>
                </c:pt>
                <c:pt idx="1533">
                  <c:v>2830.8</c:v>
                </c:pt>
                <c:pt idx="1534">
                  <c:v>2830.1</c:v>
                </c:pt>
                <c:pt idx="1535">
                  <c:v>2829.4</c:v>
                </c:pt>
                <c:pt idx="1536">
                  <c:v>2828.7</c:v>
                </c:pt>
                <c:pt idx="1537">
                  <c:v>2827.99</c:v>
                </c:pt>
                <c:pt idx="1538">
                  <c:v>2827.29</c:v>
                </c:pt>
                <c:pt idx="1539">
                  <c:v>2826.58</c:v>
                </c:pt>
                <c:pt idx="1540">
                  <c:v>2825.88</c:v>
                </c:pt>
                <c:pt idx="1541">
                  <c:v>2825.18</c:v>
                </c:pt>
                <c:pt idx="1542">
                  <c:v>2824.47</c:v>
                </c:pt>
                <c:pt idx="1543">
                  <c:v>2823.77</c:v>
                </c:pt>
                <c:pt idx="1544">
                  <c:v>2823.06</c:v>
                </c:pt>
                <c:pt idx="1545">
                  <c:v>2822.36</c:v>
                </c:pt>
                <c:pt idx="1546">
                  <c:v>2821.66</c:v>
                </c:pt>
                <c:pt idx="1547">
                  <c:v>2820.95</c:v>
                </c:pt>
                <c:pt idx="1548">
                  <c:v>2820.25</c:v>
                </c:pt>
                <c:pt idx="1549">
                  <c:v>2819.54</c:v>
                </c:pt>
                <c:pt idx="1550">
                  <c:v>2818.84</c:v>
                </c:pt>
                <c:pt idx="1551">
                  <c:v>2818.13</c:v>
                </c:pt>
                <c:pt idx="1552">
                  <c:v>2817.43</c:v>
                </c:pt>
                <c:pt idx="1553">
                  <c:v>2816.72</c:v>
                </c:pt>
                <c:pt idx="1554">
                  <c:v>2816.02</c:v>
                </c:pt>
                <c:pt idx="1555">
                  <c:v>2815.31</c:v>
                </c:pt>
                <c:pt idx="1556">
                  <c:v>2814.61</c:v>
                </c:pt>
                <c:pt idx="1557">
                  <c:v>2813.9</c:v>
                </c:pt>
                <c:pt idx="1558">
                  <c:v>2813.2</c:v>
                </c:pt>
                <c:pt idx="1559">
                  <c:v>2812.49</c:v>
                </c:pt>
                <c:pt idx="1560">
                  <c:v>2811.79</c:v>
                </c:pt>
                <c:pt idx="1561">
                  <c:v>2811.08</c:v>
                </c:pt>
                <c:pt idx="1562">
                  <c:v>2810.37</c:v>
                </c:pt>
                <c:pt idx="1563">
                  <c:v>2809.67</c:v>
                </c:pt>
                <c:pt idx="1564">
                  <c:v>2808.96</c:v>
                </c:pt>
                <c:pt idx="1565">
                  <c:v>2808.26</c:v>
                </c:pt>
                <c:pt idx="1566">
                  <c:v>2807.55</c:v>
                </c:pt>
                <c:pt idx="1567">
                  <c:v>2806.84</c:v>
                </c:pt>
                <c:pt idx="1568">
                  <c:v>2806.14</c:v>
                </c:pt>
                <c:pt idx="1569">
                  <c:v>2805.43</c:v>
                </c:pt>
                <c:pt idx="1570">
                  <c:v>2804.72</c:v>
                </c:pt>
                <c:pt idx="1571">
                  <c:v>2804.02</c:v>
                </c:pt>
                <c:pt idx="1572">
                  <c:v>2803.31</c:v>
                </c:pt>
                <c:pt idx="1573">
                  <c:v>2802.6</c:v>
                </c:pt>
                <c:pt idx="1574">
                  <c:v>2801.89</c:v>
                </c:pt>
                <c:pt idx="1575">
                  <c:v>2801.19</c:v>
                </c:pt>
                <c:pt idx="1576">
                  <c:v>2800.48</c:v>
                </c:pt>
                <c:pt idx="1577">
                  <c:v>2799.77</c:v>
                </c:pt>
                <c:pt idx="1578">
                  <c:v>2799.07</c:v>
                </c:pt>
                <c:pt idx="1579">
                  <c:v>2798.36</c:v>
                </c:pt>
                <c:pt idx="1580">
                  <c:v>2797.65</c:v>
                </c:pt>
                <c:pt idx="1581">
                  <c:v>2796.94</c:v>
                </c:pt>
                <c:pt idx="1582">
                  <c:v>2796.23</c:v>
                </c:pt>
                <c:pt idx="1583">
                  <c:v>2795.53</c:v>
                </c:pt>
                <c:pt idx="1584">
                  <c:v>2794.82</c:v>
                </c:pt>
                <c:pt idx="1585">
                  <c:v>2794.11</c:v>
                </c:pt>
                <c:pt idx="1586">
                  <c:v>2793.4</c:v>
                </c:pt>
                <c:pt idx="1587">
                  <c:v>2792.69</c:v>
                </c:pt>
                <c:pt idx="1588">
                  <c:v>2791.98</c:v>
                </c:pt>
                <c:pt idx="1589">
                  <c:v>2791.28</c:v>
                </c:pt>
                <c:pt idx="1590">
                  <c:v>2790.57</c:v>
                </c:pt>
                <c:pt idx="1591">
                  <c:v>2789.86</c:v>
                </c:pt>
                <c:pt idx="1592">
                  <c:v>2789.15</c:v>
                </c:pt>
                <c:pt idx="1593">
                  <c:v>2788.44</c:v>
                </c:pt>
                <c:pt idx="1594">
                  <c:v>2787.73</c:v>
                </c:pt>
                <c:pt idx="1595">
                  <c:v>2787.02</c:v>
                </c:pt>
                <c:pt idx="1596">
                  <c:v>2786.31</c:v>
                </c:pt>
                <c:pt idx="1597">
                  <c:v>2785.6</c:v>
                </c:pt>
                <c:pt idx="1598">
                  <c:v>2784.89</c:v>
                </c:pt>
                <c:pt idx="1599">
                  <c:v>2784.18</c:v>
                </c:pt>
                <c:pt idx="1600">
                  <c:v>2783.47</c:v>
                </c:pt>
                <c:pt idx="1601">
                  <c:v>2782.76</c:v>
                </c:pt>
                <c:pt idx="1602">
                  <c:v>2782.05</c:v>
                </c:pt>
                <c:pt idx="1603">
                  <c:v>2781.34</c:v>
                </c:pt>
                <c:pt idx="1604">
                  <c:v>2780.63</c:v>
                </c:pt>
                <c:pt idx="1605">
                  <c:v>2779.92</c:v>
                </c:pt>
                <c:pt idx="1606">
                  <c:v>2779.21</c:v>
                </c:pt>
                <c:pt idx="1607">
                  <c:v>2778.5</c:v>
                </c:pt>
                <c:pt idx="1608">
                  <c:v>2777.79</c:v>
                </c:pt>
                <c:pt idx="1609">
                  <c:v>2777.08</c:v>
                </c:pt>
                <c:pt idx="1610">
                  <c:v>2776.37</c:v>
                </c:pt>
                <c:pt idx="1611">
                  <c:v>2775.66</c:v>
                </c:pt>
                <c:pt idx="1612">
                  <c:v>2774.95</c:v>
                </c:pt>
                <c:pt idx="1613">
                  <c:v>2774.24</c:v>
                </c:pt>
                <c:pt idx="1614">
                  <c:v>2773.53</c:v>
                </c:pt>
                <c:pt idx="1615">
                  <c:v>2772.82</c:v>
                </c:pt>
                <c:pt idx="1616">
                  <c:v>2772.1</c:v>
                </c:pt>
                <c:pt idx="1617">
                  <c:v>2771.39</c:v>
                </c:pt>
                <c:pt idx="1618">
                  <c:v>2770.68</c:v>
                </c:pt>
                <c:pt idx="1619">
                  <c:v>2769.97</c:v>
                </c:pt>
                <c:pt idx="1620">
                  <c:v>2769.26</c:v>
                </c:pt>
                <c:pt idx="1621">
                  <c:v>2768.55</c:v>
                </c:pt>
                <c:pt idx="1622">
                  <c:v>2767.83</c:v>
                </c:pt>
                <c:pt idx="1623">
                  <c:v>2767.12</c:v>
                </c:pt>
                <c:pt idx="1624">
                  <c:v>2766.41</c:v>
                </c:pt>
                <c:pt idx="1625">
                  <c:v>2765.7</c:v>
                </c:pt>
                <c:pt idx="1626">
                  <c:v>2764.98</c:v>
                </c:pt>
                <c:pt idx="1627">
                  <c:v>2764.27</c:v>
                </c:pt>
                <c:pt idx="1628">
                  <c:v>2763.56</c:v>
                </c:pt>
                <c:pt idx="1629">
                  <c:v>2762.85</c:v>
                </c:pt>
                <c:pt idx="1630">
                  <c:v>2762.13</c:v>
                </c:pt>
                <c:pt idx="1631">
                  <c:v>2761.42</c:v>
                </c:pt>
                <c:pt idx="1632">
                  <c:v>2760.71</c:v>
                </c:pt>
                <c:pt idx="1633">
                  <c:v>2760.0</c:v>
                </c:pt>
                <c:pt idx="1634">
                  <c:v>2759.28</c:v>
                </c:pt>
                <c:pt idx="1635">
                  <c:v>2758.57</c:v>
                </c:pt>
                <c:pt idx="1636">
                  <c:v>2757.86</c:v>
                </c:pt>
                <c:pt idx="1637">
                  <c:v>2757.14</c:v>
                </c:pt>
                <c:pt idx="1638">
                  <c:v>2756.43</c:v>
                </c:pt>
                <c:pt idx="1639">
                  <c:v>2755.71</c:v>
                </c:pt>
                <c:pt idx="1640">
                  <c:v>2755.0</c:v>
                </c:pt>
                <c:pt idx="1641">
                  <c:v>2754.29</c:v>
                </c:pt>
                <c:pt idx="1642">
                  <c:v>2753.57</c:v>
                </c:pt>
                <c:pt idx="1643">
                  <c:v>2752.86</c:v>
                </c:pt>
                <c:pt idx="1644">
                  <c:v>2752.14</c:v>
                </c:pt>
                <c:pt idx="1645">
                  <c:v>2751.43</c:v>
                </c:pt>
                <c:pt idx="1646">
                  <c:v>2750.72</c:v>
                </c:pt>
                <c:pt idx="1647">
                  <c:v>2750.0</c:v>
                </c:pt>
                <c:pt idx="1648">
                  <c:v>2749.29</c:v>
                </c:pt>
                <c:pt idx="1649">
                  <c:v>2748.57</c:v>
                </c:pt>
                <c:pt idx="1650">
                  <c:v>2747.86</c:v>
                </c:pt>
                <c:pt idx="1651">
                  <c:v>2747.14</c:v>
                </c:pt>
                <c:pt idx="1652">
                  <c:v>2746.43</c:v>
                </c:pt>
                <c:pt idx="1653">
                  <c:v>2745.71</c:v>
                </c:pt>
                <c:pt idx="1654">
                  <c:v>2745.0</c:v>
                </c:pt>
                <c:pt idx="1655">
                  <c:v>2744.28</c:v>
                </c:pt>
                <c:pt idx="1656">
                  <c:v>2743.57</c:v>
                </c:pt>
                <c:pt idx="1657">
                  <c:v>2742.85</c:v>
                </c:pt>
                <c:pt idx="1658">
                  <c:v>2742.14</c:v>
                </c:pt>
                <c:pt idx="1659">
                  <c:v>2741.42</c:v>
                </c:pt>
                <c:pt idx="1660">
                  <c:v>2740.7</c:v>
                </c:pt>
                <c:pt idx="1661">
                  <c:v>2739.99</c:v>
                </c:pt>
                <c:pt idx="1662">
                  <c:v>2739.27</c:v>
                </c:pt>
                <c:pt idx="1663">
                  <c:v>2738.56</c:v>
                </c:pt>
                <c:pt idx="1664">
                  <c:v>2737.84</c:v>
                </c:pt>
                <c:pt idx="1665">
                  <c:v>2737.12</c:v>
                </c:pt>
                <c:pt idx="1666">
                  <c:v>2736.41</c:v>
                </c:pt>
                <c:pt idx="1667">
                  <c:v>2735.69</c:v>
                </c:pt>
                <c:pt idx="1668">
                  <c:v>2734.97</c:v>
                </c:pt>
                <c:pt idx="1669">
                  <c:v>2734.26</c:v>
                </c:pt>
                <c:pt idx="1670">
                  <c:v>2733.54</c:v>
                </c:pt>
                <c:pt idx="1671">
                  <c:v>2732.82</c:v>
                </c:pt>
                <c:pt idx="1672">
                  <c:v>2732.11</c:v>
                </c:pt>
                <c:pt idx="1673">
                  <c:v>2731.39</c:v>
                </c:pt>
                <c:pt idx="1674">
                  <c:v>2730.67</c:v>
                </c:pt>
                <c:pt idx="1675">
                  <c:v>2729.95</c:v>
                </c:pt>
                <c:pt idx="1676">
                  <c:v>2729.24</c:v>
                </c:pt>
                <c:pt idx="1677">
                  <c:v>2728.52</c:v>
                </c:pt>
                <c:pt idx="1678">
                  <c:v>2727.8</c:v>
                </c:pt>
                <c:pt idx="1679">
                  <c:v>2727.08</c:v>
                </c:pt>
                <c:pt idx="1680">
                  <c:v>2726.37</c:v>
                </c:pt>
                <c:pt idx="1681">
                  <c:v>2725.65</c:v>
                </c:pt>
                <c:pt idx="1682">
                  <c:v>2724.93</c:v>
                </c:pt>
                <c:pt idx="1683">
                  <c:v>2724.21</c:v>
                </c:pt>
                <c:pt idx="1684">
                  <c:v>2723.49</c:v>
                </c:pt>
                <c:pt idx="1685">
                  <c:v>2722.77</c:v>
                </c:pt>
                <c:pt idx="1686">
                  <c:v>2722.06</c:v>
                </c:pt>
                <c:pt idx="1687">
                  <c:v>2721.34</c:v>
                </c:pt>
                <c:pt idx="1688">
                  <c:v>2720.62</c:v>
                </c:pt>
                <c:pt idx="1689">
                  <c:v>2719.9</c:v>
                </c:pt>
                <c:pt idx="1690">
                  <c:v>2719.18</c:v>
                </c:pt>
                <c:pt idx="1691">
                  <c:v>2718.46</c:v>
                </c:pt>
                <c:pt idx="1692">
                  <c:v>2717.74</c:v>
                </c:pt>
                <c:pt idx="1693">
                  <c:v>2717.02</c:v>
                </c:pt>
                <c:pt idx="1694">
                  <c:v>2716.3</c:v>
                </c:pt>
                <c:pt idx="1695">
                  <c:v>2715.58</c:v>
                </c:pt>
                <c:pt idx="1696">
                  <c:v>2714.86</c:v>
                </c:pt>
                <c:pt idx="1697">
                  <c:v>2714.15</c:v>
                </c:pt>
                <c:pt idx="1698">
                  <c:v>2713.43</c:v>
                </c:pt>
                <c:pt idx="1699">
                  <c:v>2712.71</c:v>
                </c:pt>
                <c:pt idx="1700">
                  <c:v>2711.99</c:v>
                </c:pt>
                <c:pt idx="1701">
                  <c:v>2711.27</c:v>
                </c:pt>
                <c:pt idx="1702">
                  <c:v>2710.55</c:v>
                </c:pt>
                <c:pt idx="1703">
                  <c:v>2709.83</c:v>
                </c:pt>
                <c:pt idx="1704">
                  <c:v>2709.1</c:v>
                </c:pt>
                <c:pt idx="1705">
                  <c:v>2708.38</c:v>
                </c:pt>
                <c:pt idx="1706">
                  <c:v>2707.66</c:v>
                </c:pt>
                <c:pt idx="1707">
                  <c:v>2706.94</c:v>
                </c:pt>
                <c:pt idx="1708">
                  <c:v>2706.22</c:v>
                </c:pt>
                <c:pt idx="1709">
                  <c:v>2705.5</c:v>
                </c:pt>
                <c:pt idx="1710">
                  <c:v>2704.78</c:v>
                </c:pt>
                <c:pt idx="1711">
                  <c:v>2704.06</c:v>
                </c:pt>
                <c:pt idx="1712">
                  <c:v>2703.34</c:v>
                </c:pt>
                <c:pt idx="1713">
                  <c:v>2702.62</c:v>
                </c:pt>
                <c:pt idx="1714">
                  <c:v>2701.9</c:v>
                </c:pt>
                <c:pt idx="1715">
                  <c:v>2701.17</c:v>
                </c:pt>
                <c:pt idx="1716">
                  <c:v>2700.45</c:v>
                </c:pt>
                <c:pt idx="1717">
                  <c:v>2699.73</c:v>
                </c:pt>
                <c:pt idx="1718">
                  <c:v>2699.01</c:v>
                </c:pt>
                <c:pt idx="1719">
                  <c:v>2698.29</c:v>
                </c:pt>
                <c:pt idx="1720">
                  <c:v>2697.57</c:v>
                </c:pt>
                <c:pt idx="1721">
                  <c:v>2696.84</c:v>
                </c:pt>
                <c:pt idx="1722">
                  <c:v>2696.12</c:v>
                </c:pt>
                <c:pt idx="1723">
                  <c:v>2695.4</c:v>
                </c:pt>
                <c:pt idx="1724">
                  <c:v>2694.68</c:v>
                </c:pt>
                <c:pt idx="1725">
                  <c:v>2693.95</c:v>
                </c:pt>
                <c:pt idx="1726">
                  <c:v>2693.23</c:v>
                </c:pt>
                <c:pt idx="1727">
                  <c:v>2692.51</c:v>
                </c:pt>
                <c:pt idx="1728">
                  <c:v>2691.79</c:v>
                </c:pt>
                <c:pt idx="1729">
                  <c:v>2691.06</c:v>
                </c:pt>
                <c:pt idx="1730">
                  <c:v>2690.34</c:v>
                </c:pt>
                <c:pt idx="1731">
                  <c:v>2689.62</c:v>
                </c:pt>
                <c:pt idx="1732">
                  <c:v>2688.89</c:v>
                </c:pt>
                <c:pt idx="1733">
                  <c:v>2688.17</c:v>
                </c:pt>
                <c:pt idx="1734">
                  <c:v>2687.45</c:v>
                </c:pt>
                <c:pt idx="1735">
                  <c:v>2686.72</c:v>
                </c:pt>
                <c:pt idx="1736">
                  <c:v>2686.0</c:v>
                </c:pt>
                <c:pt idx="1737">
                  <c:v>2685.28</c:v>
                </c:pt>
                <c:pt idx="1738">
                  <c:v>2684.55</c:v>
                </c:pt>
                <c:pt idx="1739">
                  <c:v>2683.83</c:v>
                </c:pt>
                <c:pt idx="1740">
                  <c:v>2683.1</c:v>
                </c:pt>
                <c:pt idx="1741">
                  <c:v>2682.38</c:v>
                </c:pt>
                <c:pt idx="1742">
                  <c:v>2681.65</c:v>
                </c:pt>
                <c:pt idx="1743">
                  <c:v>2680.93</c:v>
                </c:pt>
                <c:pt idx="1744">
                  <c:v>2680.21</c:v>
                </c:pt>
                <c:pt idx="1745">
                  <c:v>2679.48</c:v>
                </c:pt>
                <c:pt idx="1746">
                  <c:v>2678.76</c:v>
                </c:pt>
                <c:pt idx="1747">
                  <c:v>2678.03</c:v>
                </c:pt>
                <c:pt idx="1748">
                  <c:v>2677.31</c:v>
                </c:pt>
                <c:pt idx="1749">
                  <c:v>2676.58</c:v>
                </c:pt>
                <c:pt idx="1750">
                  <c:v>2675.86</c:v>
                </c:pt>
                <c:pt idx="1751">
                  <c:v>2675.13</c:v>
                </c:pt>
                <c:pt idx="1752">
                  <c:v>2674.41</c:v>
                </c:pt>
                <c:pt idx="1753">
                  <c:v>2673.68</c:v>
                </c:pt>
                <c:pt idx="1754">
                  <c:v>2672.96</c:v>
                </c:pt>
                <c:pt idx="1755">
                  <c:v>2672.23</c:v>
                </c:pt>
                <c:pt idx="1756">
                  <c:v>2671.5</c:v>
                </c:pt>
                <c:pt idx="1757">
                  <c:v>2670.78</c:v>
                </c:pt>
                <c:pt idx="1758">
                  <c:v>2670.05</c:v>
                </c:pt>
                <c:pt idx="1759">
                  <c:v>2669.33</c:v>
                </c:pt>
                <c:pt idx="1760">
                  <c:v>2668.6</c:v>
                </c:pt>
                <c:pt idx="1761">
                  <c:v>2667.87</c:v>
                </c:pt>
                <c:pt idx="1762">
                  <c:v>2667.15</c:v>
                </c:pt>
                <c:pt idx="1763">
                  <c:v>2666.42</c:v>
                </c:pt>
                <c:pt idx="1764">
                  <c:v>2665.69</c:v>
                </c:pt>
                <c:pt idx="1765">
                  <c:v>2664.97</c:v>
                </c:pt>
                <c:pt idx="1766">
                  <c:v>2664.24</c:v>
                </c:pt>
                <c:pt idx="1767">
                  <c:v>2663.51</c:v>
                </c:pt>
                <c:pt idx="1768">
                  <c:v>2662.79</c:v>
                </c:pt>
                <c:pt idx="1769">
                  <c:v>2662.06</c:v>
                </c:pt>
                <c:pt idx="1770">
                  <c:v>2661.33</c:v>
                </c:pt>
                <c:pt idx="1771">
                  <c:v>2660.61</c:v>
                </c:pt>
                <c:pt idx="1772">
                  <c:v>2659.88</c:v>
                </c:pt>
                <c:pt idx="1773">
                  <c:v>2659.15</c:v>
                </c:pt>
                <c:pt idx="1774">
                  <c:v>2658.42</c:v>
                </c:pt>
                <c:pt idx="1775">
                  <c:v>2657.7</c:v>
                </c:pt>
                <c:pt idx="1776">
                  <c:v>2656.97</c:v>
                </c:pt>
                <c:pt idx="1777">
                  <c:v>2656.24</c:v>
                </c:pt>
                <c:pt idx="1778">
                  <c:v>2655.51</c:v>
                </c:pt>
                <c:pt idx="1779">
                  <c:v>2654.78</c:v>
                </c:pt>
                <c:pt idx="1780">
                  <c:v>2654.06</c:v>
                </c:pt>
                <c:pt idx="1781">
                  <c:v>2653.33</c:v>
                </c:pt>
                <c:pt idx="1782">
                  <c:v>2652.6</c:v>
                </c:pt>
                <c:pt idx="1783">
                  <c:v>2651.87</c:v>
                </c:pt>
                <c:pt idx="1784">
                  <c:v>2651.14</c:v>
                </c:pt>
                <c:pt idx="1785">
                  <c:v>2650.41</c:v>
                </c:pt>
                <c:pt idx="1786">
                  <c:v>2649.68</c:v>
                </c:pt>
                <c:pt idx="1787">
                  <c:v>2648.95</c:v>
                </c:pt>
                <c:pt idx="1788">
                  <c:v>2648.23</c:v>
                </c:pt>
                <c:pt idx="1789">
                  <c:v>2647.5</c:v>
                </c:pt>
                <c:pt idx="1790">
                  <c:v>2646.77</c:v>
                </c:pt>
                <c:pt idx="1791">
                  <c:v>2646.04</c:v>
                </c:pt>
                <c:pt idx="1792">
                  <c:v>2645.31</c:v>
                </c:pt>
                <c:pt idx="1793">
                  <c:v>2644.58</c:v>
                </c:pt>
                <c:pt idx="1794">
                  <c:v>2643.85</c:v>
                </c:pt>
                <c:pt idx="1795">
                  <c:v>2643.12</c:v>
                </c:pt>
                <c:pt idx="1796">
                  <c:v>2642.39</c:v>
                </c:pt>
                <c:pt idx="1797">
                  <c:v>2641.66</c:v>
                </c:pt>
                <c:pt idx="1798">
                  <c:v>2640.93</c:v>
                </c:pt>
                <c:pt idx="1799">
                  <c:v>2640.2</c:v>
                </c:pt>
                <c:pt idx="1800">
                  <c:v>2639.47</c:v>
                </c:pt>
                <c:pt idx="1801">
                  <c:v>2638.74</c:v>
                </c:pt>
                <c:pt idx="1802">
                  <c:v>2638.01</c:v>
                </c:pt>
                <c:pt idx="1803">
                  <c:v>2637.28</c:v>
                </c:pt>
                <c:pt idx="1804">
                  <c:v>2636.55</c:v>
                </c:pt>
                <c:pt idx="1805">
                  <c:v>2635.82</c:v>
                </c:pt>
                <c:pt idx="1806">
                  <c:v>2635.08</c:v>
                </c:pt>
                <c:pt idx="1807">
                  <c:v>2634.35</c:v>
                </c:pt>
                <c:pt idx="1808">
                  <c:v>2633.62</c:v>
                </c:pt>
                <c:pt idx="1809">
                  <c:v>2632.89</c:v>
                </c:pt>
                <c:pt idx="1810">
                  <c:v>2632.16</c:v>
                </c:pt>
                <c:pt idx="1811">
                  <c:v>2631.43</c:v>
                </c:pt>
                <c:pt idx="1812">
                  <c:v>2630.7</c:v>
                </c:pt>
                <c:pt idx="1813">
                  <c:v>2629.97</c:v>
                </c:pt>
                <c:pt idx="1814">
                  <c:v>2629.23</c:v>
                </c:pt>
                <c:pt idx="1815">
                  <c:v>2628.5</c:v>
                </c:pt>
                <c:pt idx="1816">
                  <c:v>2627.77</c:v>
                </c:pt>
                <c:pt idx="1817">
                  <c:v>2627.04</c:v>
                </c:pt>
                <c:pt idx="1818">
                  <c:v>2626.31</c:v>
                </c:pt>
                <c:pt idx="1819">
                  <c:v>2625.57</c:v>
                </c:pt>
                <c:pt idx="1820">
                  <c:v>2624.84</c:v>
                </c:pt>
                <c:pt idx="1821">
                  <c:v>2624.11</c:v>
                </c:pt>
                <c:pt idx="1822">
                  <c:v>2623.38</c:v>
                </c:pt>
                <c:pt idx="1823">
                  <c:v>2622.64</c:v>
                </c:pt>
                <c:pt idx="1824">
                  <c:v>2621.91</c:v>
                </c:pt>
                <c:pt idx="1825">
                  <c:v>2621.18</c:v>
                </c:pt>
                <c:pt idx="1826">
                  <c:v>2620.44</c:v>
                </c:pt>
                <c:pt idx="1827">
                  <c:v>2619.71</c:v>
                </c:pt>
                <c:pt idx="1828">
                  <c:v>2618.98</c:v>
                </c:pt>
                <c:pt idx="1829">
                  <c:v>2618.24</c:v>
                </c:pt>
                <c:pt idx="1830">
                  <c:v>2617.51</c:v>
                </c:pt>
                <c:pt idx="1831">
                  <c:v>2616.78</c:v>
                </c:pt>
                <c:pt idx="1832">
                  <c:v>2616.04</c:v>
                </c:pt>
                <c:pt idx="1833">
                  <c:v>2615.31</c:v>
                </c:pt>
                <c:pt idx="1834">
                  <c:v>2614.58</c:v>
                </c:pt>
                <c:pt idx="1835">
                  <c:v>2613.84</c:v>
                </c:pt>
                <c:pt idx="1836">
                  <c:v>2613.11</c:v>
                </c:pt>
                <c:pt idx="1837">
                  <c:v>2612.37</c:v>
                </c:pt>
                <c:pt idx="1838">
                  <c:v>2611.64</c:v>
                </c:pt>
                <c:pt idx="1839">
                  <c:v>2610.9</c:v>
                </c:pt>
                <c:pt idx="1840">
                  <c:v>2610.17</c:v>
                </c:pt>
                <c:pt idx="1841">
                  <c:v>2609.44</c:v>
                </c:pt>
                <c:pt idx="1842">
                  <c:v>2608.7</c:v>
                </c:pt>
                <c:pt idx="1843">
                  <c:v>2607.97</c:v>
                </c:pt>
                <c:pt idx="1844">
                  <c:v>2607.23</c:v>
                </c:pt>
                <c:pt idx="1845">
                  <c:v>2606.5</c:v>
                </c:pt>
                <c:pt idx="1846">
                  <c:v>2605.76</c:v>
                </c:pt>
                <c:pt idx="1847">
                  <c:v>2605.03</c:v>
                </c:pt>
                <c:pt idx="1848">
                  <c:v>2604.29</c:v>
                </c:pt>
                <c:pt idx="1849">
                  <c:v>2603.55</c:v>
                </c:pt>
                <c:pt idx="1850">
                  <c:v>2602.82</c:v>
                </c:pt>
                <c:pt idx="1851">
                  <c:v>2602.08</c:v>
                </c:pt>
                <c:pt idx="1852">
                  <c:v>2601.35</c:v>
                </c:pt>
                <c:pt idx="1853">
                  <c:v>2600.61</c:v>
                </c:pt>
                <c:pt idx="1854">
                  <c:v>2599.88</c:v>
                </c:pt>
                <c:pt idx="1855">
                  <c:v>2599.14</c:v>
                </c:pt>
                <c:pt idx="1856">
                  <c:v>2598.4</c:v>
                </c:pt>
                <c:pt idx="1857">
                  <c:v>2597.67</c:v>
                </c:pt>
                <c:pt idx="1858">
                  <c:v>2596.93</c:v>
                </c:pt>
                <c:pt idx="1859">
                  <c:v>2596.19</c:v>
                </c:pt>
                <c:pt idx="1860">
                  <c:v>2595.46</c:v>
                </c:pt>
                <c:pt idx="1861">
                  <c:v>2594.72</c:v>
                </c:pt>
                <c:pt idx="1862">
                  <c:v>2593.98</c:v>
                </c:pt>
                <c:pt idx="1863">
                  <c:v>2593.25</c:v>
                </c:pt>
                <c:pt idx="1864">
                  <c:v>2592.51</c:v>
                </c:pt>
                <c:pt idx="1865">
                  <c:v>2591.77</c:v>
                </c:pt>
                <c:pt idx="1866">
                  <c:v>2591.04</c:v>
                </c:pt>
                <c:pt idx="1867">
                  <c:v>2590.3</c:v>
                </c:pt>
                <c:pt idx="1868">
                  <c:v>2589.56</c:v>
                </c:pt>
                <c:pt idx="1869">
                  <c:v>2588.82</c:v>
                </c:pt>
                <c:pt idx="1870">
                  <c:v>2588.09</c:v>
                </c:pt>
                <c:pt idx="1871">
                  <c:v>2587.35</c:v>
                </c:pt>
                <c:pt idx="1872">
                  <c:v>2586.61</c:v>
                </c:pt>
                <c:pt idx="1873">
                  <c:v>2585.87</c:v>
                </c:pt>
                <c:pt idx="1874">
                  <c:v>2585.13</c:v>
                </c:pt>
                <c:pt idx="1875">
                  <c:v>2584.4</c:v>
                </c:pt>
                <c:pt idx="1876">
                  <c:v>2583.66</c:v>
                </c:pt>
                <c:pt idx="1877">
                  <c:v>2582.92</c:v>
                </c:pt>
                <c:pt idx="1878">
                  <c:v>2582.18</c:v>
                </c:pt>
                <c:pt idx="1879">
                  <c:v>2581.44</c:v>
                </c:pt>
                <c:pt idx="1880">
                  <c:v>2580.7</c:v>
                </c:pt>
                <c:pt idx="1881">
                  <c:v>2579.96</c:v>
                </c:pt>
                <c:pt idx="1882">
                  <c:v>2579.22</c:v>
                </c:pt>
                <c:pt idx="1883">
                  <c:v>2578.49</c:v>
                </c:pt>
                <c:pt idx="1884">
                  <c:v>2577.75</c:v>
                </c:pt>
                <c:pt idx="1885">
                  <c:v>2577.01</c:v>
                </c:pt>
                <c:pt idx="1886">
                  <c:v>2576.27</c:v>
                </c:pt>
                <c:pt idx="1887">
                  <c:v>2575.53</c:v>
                </c:pt>
                <c:pt idx="1888">
                  <c:v>2574.79</c:v>
                </c:pt>
                <c:pt idx="1889">
                  <c:v>2574.05</c:v>
                </c:pt>
                <c:pt idx="1890">
                  <c:v>2573.31</c:v>
                </c:pt>
                <c:pt idx="1891">
                  <c:v>2572.57</c:v>
                </c:pt>
                <c:pt idx="1892">
                  <c:v>2571.83</c:v>
                </c:pt>
                <c:pt idx="1893">
                  <c:v>2571.09</c:v>
                </c:pt>
                <c:pt idx="1894">
                  <c:v>2570.35</c:v>
                </c:pt>
                <c:pt idx="1895">
                  <c:v>2569.61</c:v>
                </c:pt>
                <c:pt idx="1896">
                  <c:v>2568.87</c:v>
                </c:pt>
                <c:pt idx="1897">
                  <c:v>2568.13</c:v>
                </c:pt>
                <c:pt idx="1898">
                  <c:v>2567.39</c:v>
                </c:pt>
                <c:pt idx="1899">
                  <c:v>2566.65</c:v>
                </c:pt>
                <c:pt idx="1900">
                  <c:v>2565.91</c:v>
                </c:pt>
                <c:pt idx="1901">
                  <c:v>2565.16</c:v>
                </c:pt>
                <c:pt idx="1902">
                  <c:v>2564.42</c:v>
                </c:pt>
                <c:pt idx="1903">
                  <c:v>2563.68</c:v>
                </c:pt>
                <c:pt idx="1904">
                  <c:v>2562.94</c:v>
                </c:pt>
                <c:pt idx="1905">
                  <c:v>2562.2</c:v>
                </c:pt>
                <c:pt idx="1906">
                  <c:v>2561.46</c:v>
                </c:pt>
                <c:pt idx="1907">
                  <c:v>2560.72</c:v>
                </c:pt>
                <c:pt idx="1908">
                  <c:v>2559.97</c:v>
                </c:pt>
                <c:pt idx="1909">
                  <c:v>2559.23</c:v>
                </c:pt>
                <c:pt idx="1910">
                  <c:v>2558.49</c:v>
                </c:pt>
                <c:pt idx="1911">
                  <c:v>2557.75</c:v>
                </c:pt>
                <c:pt idx="1912">
                  <c:v>2557.01</c:v>
                </c:pt>
                <c:pt idx="1913">
                  <c:v>2556.26</c:v>
                </c:pt>
                <c:pt idx="1914">
                  <c:v>2555.52</c:v>
                </c:pt>
                <c:pt idx="1915">
                  <c:v>2554.78</c:v>
                </c:pt>
                <c:pt idx="1916">
                  <c:v>2554.04</c:v>
                </c:pt>
                <c:pt idx="1917">
                  <c:v>2553.29</c:v>
                </c:pt>
                <c:pt idx="1918">
                  <c:v>2552.55</c:v>
                </c:pt>
                <c:pt idx="1919">
                  <c:v>2551.81</c:v>
                </c:pt>
                <c:pt idx="1920">
                  <c:v>2551.07</c:v>
                </c:pt>
                <c:pt idx="1921">
                  <c:v>2550.32</c:v>
                </c:pt>
                <c:pt idx="1922">
                  <c:v>2549.58</c:v>
                </c:pt>
                <c:pt idx="1923">
                  <c:v>2548.84</c:v>
                </c:pt>
                <c:pt idx="1924">
                  <c:v>2548.09</c:v>
                </c:pt>
                <c:pt idx="1925">
                  <c:v>2547.35</c:v>
                </c:pt>
                <c:pt idx="1926">
                  <c:v>2546.6</c:v>
                </c:pt>
                <c:pt idx="1927">
                  <c:v>2545.86</c:v>
                </c:pt>
                <c:pt idx="1928">
                  <c:v>2545.12</c:v>
                </c:pt>
                <c:pt idx="1929">
                  <c:v>2544.37</c:v>
                </c:pt>
                <c:pt idx="1930">
                  <c:v>2543.63</c:v>
                </c:pt>
                <c:pt idx="1931">
                  <c:v>2542.89</c:v>
                </c:pt>
                <c:pt idx="1932">
                  <c:v>2542.14</c:v>
                </c:pt>
                <c:pt idx="1933">
                  <c:v>2541.4</c:v>
                </c:pt>
                <c:pt idx="1934">
                  <c:v>2540.65</c:v>
                </c:pt>
                <c:pt idx="1935">
                  <c:v>2539.91</c:v>
                </c:pt>
                <c:pt idx="1936">
                  <c:v>2539.16</c:v>
                </c:pt>
                <c:pt idx="1937">
                  <c:v>2538.42</c:v>
                </c:pt>
                <c:pt idx="1938">
                  <c:v>2537.67</c:v>
                </c:pt>
                <c:pt idx="1939">
                  <c:v>2536.93</c:v>
                </c:pt>
                <c:pt idx="1940">
                  <c:v>2536.18</c:v>
                </c:pt>
                <c:pt idx="1941">
                  <c:v>2535.44</c:v>
                </c:pt>
                <c:pt idx="1942">
                  <c:v>2534.69</c:v>
                </c:pt>
                <c:pt idx="1943">
                  <c:v>2533.95</c:v>
                </c:pt>
                <c:pt idx="1944">
                  <c:v>2533.2</c:v>
                </c:pt>
                <c:pt idx="1945">
                  <c:v>2532.46</c:v>
                </c:pt>
                <c:pt idx="1946">
                  <c:v>2531.71</c:v>
                </c:pt>
                <c:pt idx="1947">
                  <c:v>2530.96</c:v>
                </c:pt>
                <c:pt idx="1948">
                  <c:v>2530.22</c:v>
                </c:pt>
                <c:pt idx="1949">
                  <c:v>2529.47</c:v>
                </c:pt>
                <c:pt idx="1950">
                  <c:v>2528.73</c:v>
                </c:pt>
                <c:pt idx="1951">
                  <c:v>2527.98</c:v>
                </c:pt>
                <c:pt idx="1952">
                  <c:v>2527.23</c:v>
                </c:pt>
                <c:pt idx="1953">
                  <c:v>2526.49</c:v>
                </c:pt>
                <c:pt idx="1954">
                  <c:v>2525.74</c:v>
                </c:pt>
                <c:pt idx="1955">
                  <c:v>2524.99</c:v>
                </c:pt>
                <c:pt idx="1956">
                  <c:v>2524.25</c:v>
                </c:pt>
                <c:pt idx="1957">
                  <c:v>2523.5</c:v>
                </c:pt>
                <c:pt idx="1958">
                  <c:v>2522.75</c:v>
                </c:pt>
                <c:pt idx="1959">
                  <c:v>2522.0</c:v>
                </c:pt>
                <c:pt idx="1960">
                  <c:v>2521.26</c:v>
                </c:pt>
                <c:pt idx="1961">
                  <c:v>2520.51</c:v>
                </c:pt>
                <c:pt idx="1962">
                  <c:v>2519.76</c:v>
                </c:pt>
                <c:pt idx="1963">
                  <c:v>2519.01</c:v>
                </c:pt>
                <c:pt idx="1964">
                  <c:v>2518.27</c:v>
                </c:pt>
                <c:pt idx="1965">
                  <c:v>2517.52</c:v>
                </c:pt>
                <c:pt idx="1966">
                  <c:v>2516.77</c:v>
                </c:pt>
                <c:pt idx="1967">
                  <c:v>2516.02</c:v>
                </c:pt>
                <c:pt idx="1968">
                  <c:v>2515.27</c:v>
                </c:pt>
                <c:pt idx="1969">
                  <c:v>2514.53</c:v>
                </c:pt>
                <c:pt idx="1970">
                  <c:v>2513.78</c:v>
                </c:pt>
                <c:pt idx="1971">
                  <c:v>2513.03</c:v>
                </c:pt>
                <c:pt idx="1972">
                  <c:v>2512.28</c:v>
                </c:pt>
                <c:pt idx="1973">
                  <c:v>2511.53</c:v>
                </c:pt>
                <c:pt idx="1974">
                  <c:v>2510.78</c:v>
                </c:pt>
                <c:pt idx="1975">
                  <c:v>2510.03</c:v>
                </c:pt>
                <c:pt idx="1976">
                  <c:v>2509.29</c:v>
                </c:pt>
                <c:pt idx="1977">
                  <c:v>2508.54</c:v>
                </c:pt>
                <c:pt idx="1978">
                  <c:v>2507.79</c:v>
                </c:pt>
                <c:pt idx="1979">
                  <c:v>2507.04</c:v>
                </c:pt>
                <c:pt idx="1980">
                  <c:v>2506.29</c:v>
                </c:pt>
                <c:pt idx="1981">
                  <c:v>2505.54</c:v>
                </c:pt>
                <c:pt idx="1982">
                  <c:v>2504.79</c:v>
                </c:pt>
                <c:pt idx="1983">
                  <c:v>2504.04</c:v>
                </c:pt>
                <c:pt idx="1984">
                  <c:v>2503.29</c:v>
                </c:pt>
                <c:pt idx="1985">
                  <c:v>2502.54</c:v>
                </c:pt>
                <c:pt idx="1986">
                  <c:v>2501.79</c:v>
                </c:pt>
                <c:pt idx="1987">
                  <c:v>2501.04</c:v>
                </c:pt>
                <c:pt idx="1988">
                  <c:v>2500.29</c:v>
                </c:pt>
                <c:pt idx="1989">
                  <c:v>2499.54</c:v>
                </c:pt>
                <c:pt idx="1990">
                  <c:v>2498.79</c:v>
                </c:pt>
                <c:pt idx="1991">
                  <c:v>2498.04</c:v>
                </c:pt>
                <c:pt idx="1992">
                  <c:v>2497.29</c:v>
                </c:pt>
                <c:pt idx="1993">
                  <c:v>2496.54</c:v>
                </c:pt>
                <c:pt idx="1994">
                  <c:v>2495.78</c:v>
                </c:pt>
                <c:pt idx="1995">
                  <c:v>2495.03</c:v>
                </c:pt>
                <c:pt idx="1996">
                  <c:v>2494.28</c:v>
                </c:pt>
                <c:pt idx="1997">
                  <c:v>2493.53</c:v>
                </c:pt>
                <c:pt idx="1998">
                  <c:v>2492.78</c:v>
                </c:pt>
                <c:pt idx="1999">
                  <c:v>2492.03</c:v>
                </c:pt>
                <c:pt idx="2000">
                  <c:v>2491.28</c:v>
                </c:pt>
                <c:pt idx="2001">
                  <c:v>2490.52</c:v>
                </c:pt>
                <c:pt idx="2002">
                  <c:v>2489.77</c:v>
                </c:pt>
                <c:pt idx="2003">
                  <c:v>2489.02</c:v>
                </c:pt>
                <c:pt idx="2004">
                  <c:v>2488.27</c:v>
                </c:pt>
                <c:pt idx="2005">
                  <c:v>2487.52</c:v>
                </c:pt>
                <c:pt idx="2006">
                  <c:v>2486.76</c:v>
                </c:pt>
                <c:pt idx="2007">
                  <c:v>2486.01</c:v>
                </c:pt>
                <c:pt idx="2008">
                  <c:v>2485.26</c:v>
                </c:pt>
                <c:pt idx="2009">
                  <c:v>2484.51</c:v>
                </c:pt>
                <c:pt idx="2010">
                  <c:v>2483.75</c:v>
                </c:pt>
                <c:pt idx="2011">
                  <c:v>2483.0</c:v>
                </c:pt>
                <c:pt idx="2012">
                  <c:v>2482.25</c:v>
                </c:pt>
                <c:pt idx="2013">
                  <c:v>2481.49</c:v>
                </c:pt>
                <c:pt idx="2014">
                  <c:v>2480.74</c:v>
                </c:pt>
                <c:pt idx="2015">
                  <c:v>2479.99</c:v>
                </c:pt>
                <c:pt idx="2016">
                  <c:v>2479.24</c:v>
                </c:pt>
                <c:pt idx="2017">
                  <c:v>2478.48</c:v>
                </c:pt>
                <c:pt idx="2018">
                  <c:v>2477.73</c:v>
                </c:pt>
                <c:pt idx="2019">
                  <c:v>2476.97</c:v>
                </c:pt>
                <c:pt idx="2020">
                  <c:v>2476.22</c:v>
                </c:pt>
                <c:pt idx="2021">
                  <c:v>2475.47</c:v>
                </c:pt>
                <c:pt idx="2022">
                  <c:v>2474.71</c:v>
                </c:pt>
                <c:pt idx="2023">
                  <c:v>2473.96</c:v>
                </c:pt>
                <c:pt idx="2024">
                  <c:v>2473.2</c:v>
                </c:pt>
                <c:pt idx="2025">
                  <c:v>2472.45</c:v>
                </c:pt>
                <c:pt idx="2026">
                  <c:v>2471.7</c:v>
                </c:pt>
                <c:pt idx="2027">
                  <c:v>2470.94</c:v>
                </c:pt>
                <c:pt idx="2028">
                  <c:v>2470.19</c:v>
                </c:pt>
                <c:pt idx="2029">
                  <c:v>2469.43</c:v>
                </c:pt>
                <c:pt idx="2030">
                  <c:v>2468.68</c:v>
                </c:pt>
                <c:pt idx="2031">
                  <c:v>2467.92</c:v>
                </c:pt>
                <c:pt idx="2032">
                  <c:v>2467.17</c:v>
                </c:pt>
                <c:pt idx="2033">
                  <c:v>2466.41</c:v>
                </c:pt>
                <c:pt idx="2034">
                  <c:v>2465.66</c:v>
                </c:pt>
                <c:pt idx="2035">
                  <c:v>2464.9</c:v>
                </c:pt>
                <c:pt idx="2036">
                  <c:v>2464.14</c:v>
                </c:pt>
                <c:pt idx="2037">
                  <c:v>2463.39</c:v>
                </c:pt>
                <c:pt idx="2038">
                  <c:v>2462.63</c:v>
                </c:pt>
                <c:pt idx="2039">
                  <c:v>2461.88</c:v>
                </c:pt>
                <c:pt idx="2040">
                  <c:v>2461.12</c:v>
                </c:pt>
                <c:pt idx="2041">
                  <c:v>2460.37</c:v>
                </c:pt>
                <c:pt idx="2042">
                  <c:v>2459.61</c:v>
                </c:pt>
                <c:pt idx="2043">
                  <c:v>2458.85</c:v>
                </c:pt>
                <c:pt idx="2044">
                  <c:v>2458.1</c:v>
                </c:pt>
                <c:pt idx="2045">
                  <c:v>2457.34</c:v>
                </c:pt>
                <c:pt idx="2046">
                  <c:v>2456.58</c:v>
                </c:pt>
                <c:pt idx="2047">
                  <c:v>2455.83</c:v>
                </c:pt>
                <c:pt idx="2048">
                  <c:v>2455.07</c:v>
                </c:pt>
                <c:pt idx="2049">
                  <c:v>2454.31</c:v>
                </c:pt>
                <c:pt idx="2050">
                  <c:v>2453.56</c:v>
                </c:pt>
                <c:pt idx="2051">
                  <c:v>2452.8</c:v>
                </c:pt>
                <c:pt idx="2052">
                  <c:v>2452.04</c:v>
                </c:pt>
                <c:pt idx="2053">
                  <c:v>2451.28</c:v>
                </c:pt>
                <c:pt idx="2054">
                  <c:v>2450.53</c:v>
                </c:pt>
                <c:pt idx="2055">
                  <c:v>2449.77</c:v>
                </c:pt>
                <c:pt idx="2056">
                  <c:v>2449.01</c:v>
                </c:pt>
                <c:pt idx="2057">
                  <c:v>2448.25</c:v>
                </c:pt>
                <c:pt idx="2058">
                  <c:v>2447.5</c:v>
                </c:pt>
                <c:pt idx="2059">
                  <c:v>2446.74</c:v>
                </c:pt>
                <c:pt idx="2060">
                  <c:v>2445.98</c:v>
                </c:pt>
                <c:pt idx="2061">
                  <c:v>2445.22</c:v>
                </c:pt>
                <c:pt idx="2062">
                  <c:v>2444.46</c:v>
                </c:pt>
                <c:pt idx="2063">
                  <c:v>2443.7</c:v>
                </c:pt>
                <c:pt idx="2064">
                  <c:v>2442.95</c:v>
                </c:pt>
                <c:pt idx="2065">
                  <c:v>2442.19</c:v>
                </c:pt>
                <c:pt idx="2066">
                  <c:v>2441.43</c:v>
                </c:pt>
                <c:pt idx="2067">
                  <c:v>2440.67</c:v>
                </c:pt>
                <c:pt idx="2068">
                  <c:v>2439.91</c:v>
                </c:pt>
                <c:pt idx="2069">
                  <c:v>2439.15</c:v>
                </c:pt>
                <c:pt idx="2070">
                  <c:v>2438.39</c:v>
                </c:pt>
                <c:pt idx="2071">
                  <c:v>2437.63</c:v>
                </c:pt>
                <c:pt idx="2072">
                  <c:v>2436.87</c:v>
                </c:pt>
                <c:pt idx="2073">
                  <c:v>2436.11</c:v>
                </c:pt>
                <c:pt idx="2074">
                  <c:v>2435.35</c:v>
                </c:pt>
                <c:pt idx="2075">
                  <c:v>2434.59</c:v>
                </c:pt>
                <c:pt idx="2076">
                  <c:v>2433.83</c:v>
                </c:pt>
                <c:pt idx="2077">
                  <c:v>2433.07</c:v>
                </c:pt>
                <c:pt idx="2078">
                  <c:v>2432.31</c:v>
                </c:pt>
                <c:pt idx="2079">
                  <c:v>2431.55</c:v>
                </c:pt>
                <c:pt idx="2080">
                  <c:v>2430.79</c:v>
                </c:pt>
                <c:pt idx="2081">
                  <c:v>2430.03</c:v>
                </c:pt>
                <c:pt idx="2082">
                  <c:v>2429.27</c:v>
                </c:pt>
                <c:pt idx="2083">
                  <c:v>2428.51</c:v>
                </c:pt>
                <c:pt idx="2084">
                  <c:v>2427.75</c:v>
                </c:pt>
                <c:pt idx="2085">
                  <c:v>2426.99</c:v>
                </c:pt>
                <c:pt idx="2086">
                  <c:v>2426.23</c:v>
                </c:pt>
                <c:pt idx="2087">
                  <c:v>2425.47</c:v>
                </c:pt>
                <c:pt idx="2088">
                  <c:v>2424.71</c:v>
                </c:pt>
                <c:pt idx="2089">
                  <c:v>2423.94</c:v>
                </c:pt>
                <c:pt idx="2090">
                  <c:v>2423.18</c:v>
                </c:pt>
                <c:pt idx="2091">
                  <c:v>2422.42</c:v>
                </c:pt>
                <c:pt idx="2092">
                  <c:v>2421.66</c:v>
                </c:pt>
                <c:pt idx="2093">
                  <c:v>2420.9</c:v>
                </c:pt>
                <c:pt idx="2094">
                  <c:v>2420.14</c:v>
                </c:pt>
                <c:pt idx="2095">
                  <c:v>2419.37</c:v>
                </c:pt>
                <c:pt idx="2096">
                  <c:v>2418.61</c:v>
                </c:pt>
                <c:pt idx="2097">
                  <c:v>2417.85</c:v>
                </c:pt>
                <c:pt idx="2098">
                  <c:v>2417.09</c:v>
                </c:pt>
                <c:pt idx="2099">
                  <c:v>2416.32</c:v>
                </c:pt>
                <c:pt idx="2100">
                  <c:v>2415.56</c:v>
                </c:pt>
                <c:pt idx="2101">
                  <c:v>2414.8</c:v>
                </c:pt>
                <c:pt idx="2102">
                  <c:v>2414.04</c:v>
                </c:pt>
                <c:pt idx="2103">
                  <c:v>2413.27</c:v>
                </c:pt>
                <c:pt idx="2104">
                  <c:v>2412.51</c:v>
                </c:pt>
                <c:pt idx="2105">
                  <c:v>2411.75</c:v>
                </c:pt>
                <c:pt idx="2106">
                  <c:v>2410.98</c:v>
                </c:pt>
                <c:pt idx="2107">
                  <c:v>2410.22</c:v>
                </c:pt>
                <c:pt idx="2108">
                  <c:v>2409.46</c:v>
                </c:pt>
                <c:pt idx="2109">
                  <c:v>2408.69</c:v>
                </c:pt>
                <c:pt idx="2110">
                  <c:v>2407.93</c:v>
                </c:pt>
                <c:pt idx="2111">
                  <c:v>2407.17</c:v>
                </c:pt>
                <c:pt idx="2112">
                  <c:v>2406.4</c:v>
                </c:pt>
                <c:pt idx="2113">
                  <c:v>2405.64</c:v>
                </c:pt>
                <c:pt idx="2114">
                  <c:v>2404.87</c:v>
                </c:pt>
                <c:pt idx="2115">
                  <c:v>2404.11</c:v>
                </c:pt>
                <c:pt idx="2116">
                  <c:v>2403.35</c:v>
                </c:pt>
                <c:pt idx="2117">
                  <c:v>2402.58</c:v>
                </c:pt>
                <c:pt idx="2118">
                  <c:v>2401.82</c:v>
                </c:pt>
                <c:pt idx="2119">
                  <c:v>2401.05</c:v>
                </c:pt>
                <c:pt idx="2120">
                  <c:v>2400.29</c:v>
                </c:pt>
                <c:pt idx="2121">
                  <c:v>2399.52</c:v>
                </c:pt>
                <c:pt idx="2122">
                  <c:v>2398.76</c:v>
                </c:pt>
                <c:pt idx="2123">
                  <c:v>2397.99</c:v>
                </c:pt>
                <c:pt idx="2124">
                  <c:v>2397.23</c:v>
                </c:pt>
                <c:pt idx="2125">
                  <c:v>2396.46</c:v>
                </c:pt>
                <c:pt idx="2126">
                  <c:v>2395.7</c:v>
                </c:pt>
                <c:pt idx="2127">
                  <c:v>2394.93</c:v>
                </c:pt>
                <c:pt idx="2128">
                  <c:v>2394.16</c:v>
                </c:pt>
                <c:pt idx="2129">
                  <c:v>2393.4</c:v>
                </c:pt>
                <c:pt idx="2130">
                  <c:v>2392.63</c:v>
                </c:pt>
                <c:pt idx="2131">
                  <c:v>2391.87</c:v>
                </c:pt>
                <c:pt idx="2132">
                  <c:v>2391.1</c:v>
                </c:pt>
                <c:pt idx="2133">
                  <c:v>2390.33</c:v>
                </c:pt>
                <c:pt idx="2134">
                  <c:v>2389.57</c:v>
                </c:pt>
                <c:pt idx="2135">
                  <c:v>2388.8</c:v>
                </c:pt>
                <c:pt idx="2136">
                  <c:v>2388.04</c:v>
                </c:pt>
                <c:pt idx="2137">
                  <c:v>2387.27</c:v>
                </c:pt>
                <c:pt idx="2138">
                  <c:v>2386.5</c:v>
                </c:pt>
                <c:pt idx="2139">
                  <c:v>2385.73</c:v>
                </c:pt>
                <c:pt idx="2140">
                  <c:v>2384.97</c:v>
                </c:pt>
                <c:pt idx="2141">
                  <c:v>2384.2</c:v>
                </c:pt>
                <c:pt idx="2142">
                  <c:v>2383.43</c:v>
                </c:pt>
                <c:pt idx="2143">
                  <c:v>2382.67</c:v>
                </c:pt>
                <c:pt idx="2144">
                  <c:v>2381.9</c:v>
                </c:pt>
                <c:pt idx="2145">
                  <c:v>2381.13</c:v>
                </c:pt>
                <c:pt idx="2146">
                  <c:v>2380.36</c:v>
                </c:pt>
                <c:pt idx="2147">
                  <c:v>2379.6</c:v>
                </c:pt>
                <c:pt idx="2148">
                  <c:v>2378.83</c:v>
                </c:pt>
                <c:pt idx="2149">
                  <c:v>2378.06</c:v>
                </c:pt>
                <c:pt idx="2150">
                  <c:v>2377.29</c:v>
                </c:pt>
                <c:pt idx="2151">
                  <c:v>2376.52</c:v>
                </c:pt>
                <c:pt idx="2152">
                  <c:v>2375.76</c:v>
                </c:pt>
                <c:pt idx="2153">
                  <c:v>2374.99</c:v>
                </c:pt>
                <c:pt idx="2154">
                  <c:v>2374.22</c:v>
                </c:pt>
                <c:pt idx="2155">
                  <c:v>2373.45</c:v>
                </c:pt>
                <c:pt idx="2156">
                  <c:v>2372.68</c:v>
                </c:pt>
                <c:pt idx="2157">
                  <c:v>2371.91</c:v>
                </c:pt>
                <c:pt idx="2158">
                  <c:v>2371.14</c:v>
                </c:pt>
                <c:pt idx="2159">
                  <c:v>2370.37</c:v>
                </c:pt>
                <c:pt idx="2160">
                  <c:v>2369.6</c:v>
                </c:pt>
                <c:pt idx="2161">
                  <c:v>2368.84</c:v>
                </c:pt>
                <c:pt idx="2162">
                  <c:v>2368.07</c:v>
                </c:pt>
                <c:pt idx="2163">
                  <c:v>2367.3</c:v>
                </c:pt>
                <c:pt idx="2164">
                  <c:v>2366.53</c:v>
                </c:pt>
                <c:pt idx="2165">
                  <c:v>2365.76</c:v>
                </c:pt>
                <c:pt idx="2166">
                  <c:v>2364.99</c:v>
                </c:pt>
                <c:pt idx="2167">
                  <c:v>2364.22</c:v>
                </c:pt>
                <c:pt idx="2168">
                  <c:v>2363.45</c:v>
                </c:pt>
                <c:pt idx="2169">
                  <c:v>2362.68</c:v>
                </c:pt>
                <c:pt idx="2170">
                  <c:v>2361.91</c:v>
                </c:pt>
                <c:pt idx="2171">
                  <c:v>2361.14</c:v>
                </c:pt>
                <c:pt idx="2172">
                  <c:v>2360.36</c:v>
                </c:pt>
                <c:pt idx="2173">
                  <c:v>2359.59</c:v>
                </c:pt>
                <c:pt idx="2174">
                  <c:v>2358.82</c:v>
                </c:pt>
                <c:pt idx="2175">
                  <c:v>2358.05</c:v>
                </c:pt>
                <c:pt idx="2176">
                  <c:v>2357.28</c:v>
                </c:pt>
                <c:pt idx="2177">
                  <c:v>2356.51</c:v>
                </c:pt>
                <c:pt idx="2178">
                  <c:v>2355.74</c:v>
                </c:pt>
                <c:pt idx="2179">
                  <c:v>2354.97</c:v>
                </c:pt>
                <c:pt idx="2180">
                  <c:v>2354.2</c:v>
                </c:pt>
                <c:pt idx="2181">
                  <c:v>2353.42</c:v>
                </c:pt>
                <c:pt idx="2182">
                  <c:v>2352.65</c:v>
                </c:pt>
                <c:pt idx="2183">
                  <c:v>2351.88</c:v>
                </c:pt>
                <c:pt idx="2184">
                  <c:v>2351.11</c:v>
                </c:pt>
                <c:pt idx="2185">
                  <c:v>2350.34</c:v>
                </c:pt>
                <c:pt idx="2186">
                  <c:v>2349.56</c:v>
                </c:pt>
                <c:pt idx="2187">
                  <c:v>2348.79</c:v>
                </c:pt>
                <c:pt idx="2188">
                  <c:v>2348.02</c:v>
                </c:pt>
                <c:pt idx="2189">
                  <c:v>2347.25</c:v>
                </c:pt>
                <c:pt idx="2190">
                  <c:v>2346.48</c:v>
                </c:pt>
                <c:pt idx="2191">
                  <c:v>2345.7</c:v>
                </c:pt>
                <c:pt idx="2192">
                  <c:v>2344.93</c:v>
                </c:pt>
                <c:pt idx="2193">
                  <c:v>2344.16</c:v>
                </c:pt>
                <c:pt idx="2194">
                  <c:v>2343.38</c:v>
                </c:pt>
                <c:pt idx="2195">
                  <c:v>2342.61</c:v>
                </c:pt>
                <c:pt idx="2196">
                  <c:v>2341.84</c:v>
                </c:pt>
                <c:pt idx="2197">
                  <c:v>2341.06</c:v>
                </c:pt>
                <c:pt idx="2198">
                  <c:v>2340.29</c:v>
                </c:pt>
                <c:pt idx="2199">
                  <c:v>2339.52</c:v>
                </c:pt>
                <c:pt idx="2200">
                  <c:v>2338.74</c:v>
                </c:pt>
                <c:pt idx="2201">
                  <c:v>2337.97</c:v>
                </c:pt>
                <c:pt idx="2202">
                  <c:v>2337.2</c:v>
                </c:pt>
                <c:pt idx="2203">
                  <c:v>2336.42</c:v>
                </c:pt>
                <c:pt idx="2204">
                  <c:v>2335.65</c:v>
                </c:pt>
                <c:pt idx="2205">
                  <c:v>2334.87</c:v>
                </c:pt>
                <c:pt idx="2206">
                  <c:v>2334.1</c:v>
                </c:pt>
                <c:pt idx="2207">
                  <c:v>2333.32</c:v>
                </c:pt>
                <c:pt idx="2208">
                  <c:v>2332.55</c:v>
                </c:pt>
                <c:pt idx="2209">
                  <c:v>2331.77</c:v>
                </c:pt>
                <c:pt idx="2210">
                  <c:v>2331.0</c:v>
                </c:pt>
                <c:pt idx="2211">
                  <c:v>2330.22</c:v>
                </c:pt>
                <c:pt idx="2212">
                  <c:v>2329.45</c:v>
                </c:pt>
                <c:pt idx="2213">
                  <c:v>2328.67</c:v>
                </c:pt>
                <c:pt idx="2214">
                  <c:v>2327.9</c:v>
                </c:pt>
                <c:pt idx="2215">
                  <c:v>2327.12</c:v>
                </c:pt>
                <c:pt idx="2216">
                  <c:v>2326.35</c:v>
                </c:pt>
                <c:pt idx="2217">
                  <c:v>2325.57</c:v>
                </c:pt>
                <c:pt idx="2218">
                  <c:v>2324.8</c:v>
                </c:pt>
                <c:pt idx="2219">
                  <c:v>2324.02</c:v>
                </c:pt>
                <c:pt idx="2220">
                  <c:v>2323.24</c:v>
                </c:pt>
                <c:pt idx="2221">
                  <c:v>2322.47</c:v>
                </c:pt>
                <c:pt idx="2222">
                  <c:v>2321.69</c:v>
                </c:pt>
                <c:pt idx="2223">
                  <c:v>2320.92</c:v>
                </c:pt>
                <c:pt idx="2224">
                  <c:v>2320.14</c:v>
                </c:pt>
                <c:pt idx="2225">
                  <c:v>2319.36</c:v>
                </c:pt>
                <c:pt idx="2226">
                  <c:v>2318.59</c:v>
                </c:pt>
                <c:pt idx="2227">
                  <c:v>2317.81</c:v>
                </c:pt>
                <c:pt idx="2228">
                  <c:v>2317.03</c:v>
                </c:pt>
                <c:pt idx="2229">
                  <c:v>2316.26</c:v>
                </c:pt>
                <c:pt idx="2230">
                  <c:v>2315.48</c:v>
                </c:pt>
                <c:pt idx="2231">
                  <c:v>2314.7</c:v>
                </c:pt>
                <c:pt idx="2232">
                  <c:v>2313.92</c:v>
                </c:pt>
                <c:pt idx="2233">
                  <c:v>2313.15</c:v>
                </c:pt>
                <c:pt idx="2234">
                  <c:v>2312.37</c:v>
                </c:pt>
                <c:pt idx="2235">
                  <c:v>2311.59</c:v>
                </c:pt>
                <c:pt idx="2236">
                  <c:v>2310.81</c:v>
                </c:pt>
                <c:pt idx="2237">
                  <c:v>2310.04</c:v>
                </c:pt>
                <c:pt idx="2238">
                  <c:v>2309.26</c:v>
                </c:pt>
                <c:pt idx="2239">
                  <c:v>2308.48</c:v>
                </c:pt>
                <c:pt idx="2240">
                  <c:v>2307.7</c:v>
                </c:pt>
                <c:pt idx="2241">
                  <c:v>2306.92</c:v>
                </c:pt>
                <c:pt idx="2242">
                  <c:v>2306.14</c:v>
                </c:pt>
                <c:pt idx="2243">
                  <c:v>2305.37</c:v>
                </c:pt>
                <c:pt idx="2244">
                  <c:v>2304.59</c:v>
                </c:pt>
                <c:pt idx="2245">
                  <c:v>2303.81</c:v>
                </c:pt>
                <c:pt idx="2246">
                  <c:v>2303.03</c:v>
                </c:pt>
                <c:pt idx="2247">
                  <c:v>2302.25</c:v>
                </c:pt>
                <c:pt idx="2248">
                  <c:v>2301.47</c:v>
                </c:pt>
                <c:pt idx="2249">
                  <c:v>2300.69</c:v>
                </c:pt>
                <c:pt idx="2250">
                  <c:v>2299.91</c:v>
                </c:pt>
                <c:pt idx="2251">
                  <c:v>2299.13</c:v>
                </c:pt>
                <c:pt idx="2252">
                  <c:v>2298.35</c:v>
                </c:pt>
                <c:pt idx="2253">
                  <c:v>2297.57</c:v>
                </c:pt>
                <c:pt idx="2254">
                  <c:v>2296.79</c:v>
                </c:pt>
                <c:pt idx="2255">
                  <c:v>2296.01</c:v>
                </c:pt>
                <c:pt idx="2256">
                  <c:v>2295.23</c:v>
                </c:pt>
                <c:pt idx="2257">
                  <c:v>2294.45</c:v>
                </c:pt>
                <c:pt idx="2258">
                  <c:v>2293.67</c:v>
                </c:pt>
                <c:pt idx="2259">
                  <c:v>2292.89</c:v>
                </c:pt>
                <c:pt idx="2260">
                  <c:v>2292.11</c:v>
                </c:pt>
                <c:pt idx="2261">
                  <c:v>2291.33</c:v>
                </c:pt>
                <c:pt idx="2262">
                  <c:v>2290.55</c:v>
                </c:pt>
                <c:pt idx="2263">
                  <c:v>2289.77</c:v>
                </c:pt>
                <c:pt idx="2264">
                  <c:v>2288.99</c:v>
                </c:pt>
                <c:pt idx="2265">
                  <c:v>2288.21</c:v>
                </c:pt>
                <c:pt idx="2266">
                  <c:v>2287.43</c:v>
                </c:pt>
                <c:pt idx="2267">
                  <c:v>2286.65</c:v>
                </c:pt>
                <c:pt idx="2268">
                  <c:v>2285.86</c:v>
                </c:pt>
                <c:pt idx="2269">
                  <c:v>2285.08</c:v>
                </c:pt>
                <c:pt idx="2270">
                  <c:v>2284.3</c:v>
                </c:pt>
                <c:pt idx="2271">
                  <c:v>2283.52</c:v>
                </c:pt>
                <c:pt idx="2272">
                  <c:v>2282.74</c:v>
                </c:pt>
                <c:pt idx="2273">
                  <c:v>2281.96</c:v>
                </c:pt>
                <c:pt idx="2274">
                  <c:v>2281.17</c:v>
                </c:pt>
                <c:pt idx="2275">
                  <c:v>2280.39</c:v>
                </c:pt>
                <c:pt idx="2276">
                  <c:v>2279.61</c:v>
                </c:pt>
                <c:pt idx="2277">
                  <c:v>2278.83</c:v>
                </c:pt>
                <c:pt idx="2278">
                  <c:v>2278.04</c:v>
                </c:pt>
                <c:pt idx="2279">
                  <c:v>2277.26</c:v>
                </c:pt>
                <c:pt idx="2280">
                  <c:v>2276.48</c:v>
                </c:pt>
                <c:pt idx="2281">
                  <c:v>2275.7</c:v>
                </c:pt>
                <c:pt idx="2282">
                  <c:v>2274.91</c:v>
                </c:pt>
                <c:pt idx="2283">
                  <c:v>2274.13</c:v>
                </c:pt>
                <c:pt idx="2284">
                  <c:v>2273.35</c:v>
                </c:pt>
                <c:pt idx="2285">
                  <c:v>2272.56</c:v>
                </c:pt>
                <c:pt idx="2286">
                  <c:v>2271.78</c:v>
                </c:pt>
                <c:pt idx="2287">
                  <c:v>2271.0</c:v>
                </c:pt>
                <c:pt idx="2288">
                  <c:v>2270.21</c:v>
                </c:pt>
                <c:pt idx="2289">
                  <c:v>2269.43</c:v>
                </c:pt>
                <c:pt idx="2290">
                  <c:v>2268.64</c:v>
                </c:pt>
                <c:pt idx="2291">
                  <c:v>2267.86</c:v>
                </c:pt>
                <c:pt idx="2292">
                  <c:v>2267.08</c:v>
                </c:pt>
                <c:pt idx="2293">
                  <c:v>2266.29</c:v>
                </c:pt>
                <c:pt idx="2294">
                  <c:v>2265.51</c:v>
                </c:pt>
                <c:pt idx="2295">
                  <c:v>2264.72</c:v>
                </c:pt>
                <c:pt idx="2296">
                  <c:v>2263.94</c:v>
                </c:pt>
                <c:pt idx="2297">
                  <c:v>2263.15</c:v>
                </c:pt>
                <c:pt idx="2298">
                  <c:v>2262.37</c:v>
                </c:pt>
                <c:pt idx="2299">
                  <c:v>2261.58</c:v>
                </c:pt>
                <c:pt idx="2300">
                  <c:v>2260.8</c:v>
                </c:pt>
                <c:pt idx="2301">
                  <c:v>2260.01</c:v>
                </c:pt>
                <c:pt idx="2302">
                  <c:v>2259.23</c:v>
                </c:pt>
                <c:pt idx="2303">
                  <c:v>2258.44</c:v>
                </c:pt>
                <c:pt idx="2304">
                  <c:v>2257.66</c:v>
                </c:pt>
                <c:pt idx="2305">
                  <c:v>2256.87</c:v>
                </c:pt>
                <c:pt idx="2306">
                  <c:v>2256.09</c:v>
                </c:pt>
                <c:pt idx="2307">
                  <c:v>2255.3</c:v>
                </c:pt>
                <c:pt idx="2308">
                  <c:v>2254.51</c:v>
                </c:pt>
                <c:pt idx="2309">
                  <c:v>2253.73</c:v>
                </c:pt>
                <c:pt idx="2310">
                  <c:v>2252.94</c:v>
                </c:pt>
                <c:pt idx="2311">
                  <c:v>2252.16</c:v>
                </c:pt>
                <c:pt idx="2312">
                  <c:v>2251.37</c:v>
                </c:pt>
                <c:pt idx="2313">
                  <c:v>2250.58</c:v>
                </c:pt>
                <c:pt idx="2314">
                  <c:v>2249.8</c:v>
                </c:pt>
                <c:pt idx="2315">
                  <c:v>2249.01</c:v>
                </c:pt>
                <c:pt idx="2316">
                  <c:v>2248.22</c:v>
                </c:pt>
                <c:pt idx="2317">
                  <c:v>2247.44</c:v>
                </c:pt>
                <c:pt idx="2318">
                  <c:v>2246.65</c:v>
                </c:pt>
                <c:pt idx="2319">
                  <c:v>2245.86</c:v>
                </c:pt>
                <c:pt idx="2320">
                  <c:v>2245.07</c:v>
                </c:pt>
                <c:pt idx="2321">
                  <c:v>2244.29</c:v>
                </c:pt>
                <c:pt idx="2322">
                  <c:v>2243.5</c:v>
                </c:pt>
                <c:pt idx="2323">
                  <c:v>2242.71</c:v>
                </c:pt>
                <c:pt idx="2324">
                  <c:v>2241.92</c:v>
                </c:pt>
                <c:pt idx="2325">
                  <c:v>2241.13</c:v>
                </c:pt>
                <c:pt idx="2326">
                  <c:v>2240.35</c:v>
                </c:pt>
                <c:pt idx="2327">
                  <c:v>2239.56</c:v>
                </c:pt>
                <c:pt idx="2328">
                  <c:v>2238.77</c:v>
                </c:pt>
                <c:pt idx="2329">
                  <c:v>2237.98</c:v>
                </c:pt>
                <c:pt idx="2330">
                  <c:v>2237.19</c:v>
                </c:pt>
                <c:pt idx="2331">
                  <c:v>2236.4</c:v>
                </c:pt>
                <c:pt idx="2332">
                  <c:v>2235.62</c:v>
                </c:pt>
                <c:pt idx="2333">
                  <c:v>2234.83</c:v>
                </c:pt>
                <c:pt idx="2334">
                  <c:v>2234.04</c:v>
                </c:pt>
                <c:pt idx="2335">
                  <c:v>2233.25</c:v>
                </c:pt>
                <c:pt idx="2336">
                  <c:v>2232.46</c:v>
                </c:pt>
                <c:pt idx="2337">
                  <c:v>2231.67</c:v>
                </c:pt>
                <c:pt idx="2338">
                  <c:v>2230.88</c:v>
                </c:pt>
                <c:pt idx="2339">
                  <c:v>2230.09</c:v>
                </c:pt>
                <c:pt idx="2340">
                  <c:v>2229.3</c:v>
                </c:pt>
                <c:pt idx="2341">
                  <c:v>2228.51</c:v>
                </c:pt>
                <c:pt idx="2342">
                  <c:v>2227.72</c:v>
                </c:pt>
                <c:pt idx="2343">
                  <c:v>2226.93</c:v>
                </c:pt>
                <c:pt idx="2344">
                  <c:v>2226.14</c:v>
                </c:pt>
                <c:pt idx="2345">
                  <c:v>2225.35</c:v>
                </c:pt>
                <c:pt idx="2346">
                  <c:v>2224.56</c:v>
                </c:pt>
                <c:pt idx="2347">
                  <c:v>2223.77</c:v>
                </c:pt>
                <c:pt idx="2348">
                  <c:v>2222.98</c:v>
                </c:pt>
                <c:pt idx="2349">
                  <c:v>2222.19</c:v>
                </c:pt>
                <c:pt idx="2350">
                  <c:v>2221.4</c:v>
                </c:pt>
                <c:pt idx="2351">
                  <c:v>2220.61</c:v>
                </c:pt>
                <c:pt idx="2352">
                  <c:v>2219.82</c:v>
                </c:pt>
                <c:pt idx="2353">
                  <c:v>2219.03</c:v>
                </c:pt>
                <c:pt idx="2354">
                  <c:v>2218.23</c:v>
                </c:pt>
                <c:pt idx="2355">
                  <c:v>2217.44</c:v>
                </c:pt>
                <c:pt idx="2356">
                  <c:v>2216.65</c:v>
                </c:pt>
                <c:pt idx="2357">
                  <c:v>2215.86</c:v>
                </c:pt>
                <c:pt idx="2358">
                  <c:v>2215.07</c:v>
                </c:pt>
                <c:pt idx="2359">
                  <c:v>2214.28</c:v>
                </c:pt>
                <c:pt idx="2360">
                  <c:v>2213.48</c:v>
                </c:pt>
                <c:pt idx="2361">
                  <c:v>2212.69</c:v>
                </c:pt>
                <c:pt idx="2362">
                  <c:v>2211.9</c:v>
                </c:pt>
                <c:pt idx="2363">
                  <c:v>2211.11</c:v>
                </c:pt>
                <c:pt idx="2364">
                  <c:v>2210.31</c:v>
                </c:pt>
                <c:pt idx="2365">
                  <c:v>2209.52</c:v>
                </c:pt>
                <c:pt idx="2366">
                  <c:v>2208.73</c:v>
                </c:pt>
                <c:pt idx="2367">
                  <c:v>2207.94</c:v>
                </c:pt>
                <c:pt idx="2368">
                  <c:v>2207.14</c:v>
                </c:pt>
                <c:pt idx="2369">
                  <c:v>2206.35</c:v>
                </c:pt>
                <c:pt idx="2370">
                  <c:v>2205.56</c:v>
                </c:pt>
                <c:pt idx="2371">
                  <c:v>2204.76</c:v>
                </c:pt>
                <c:pt idx="2372">
                  <c:v>2203.97</c:v>
                </c:pt>
                <c:pt idx="2373">
                  <c:v>2203.18</c:v>
                </c:pt>
                <c:pt idx="2374">
                  <c:v>2202.38</c:v>
                </c:pt>
                <c:pt idx="2375">
                  <c:v>2201.59</c:v>
                </c:pt>
                <c:pt idx="2376">
                  <c:v>2200.8</c:v>
                </c:pt>
                <c:pt idx="2377">
                  <c:v>2200.0</c:v>
                </c:pt>
                <c:pt idx="2378">
                  <c:v>2199.21</c:v>
                </c:pt>
                <c:pt idx="2379">
                  <c:v>2198.41</c:v>
                </c:pt>
                <c:pt idx="2380">
                  <c:v>2197.62</c:v>
                </c:pt>
                <c:pt idx="2381">
                  <c:v>2196.83</c:v>
                </c:pt>
                <c:pt idx="2382">
                  <c:v>2196.03</c:v>
                </c:pt>
                <c:pt idx="2383">
                  <c:v>2195.24</c:v>
                </c:pt>
                <c:pt idx="2384">
                  <c:v>2194.44</c:v>
                </c:pt>
                <c:pt idx="2385">
                  <c:v>2193.65</c:v>
                </c:pt>
                <c:pt idx="2386">
                  <c:v>2192.85</c:v>
                </c:pt>
                <c:pt idx="2387">
                  <c:v>2192.06</c:v>
                </c:pt>
                <c:pt idx="2388">
                  <c:v>2191.26</c:v>
                </c:pt>
                <c:pt idx="2389">
                  <c:v>2190.47</c:v>
                </c:pt>
                <c:pt idx="2390">
                  <c:v>2189.67</c:v>
                </c:pt>
                <c:pt idx="2391">
                  <c:v>2188.87</c:v>
                </c:pt>
                <c:pt idx="2392">
                  <c:v>2188.08</c:v>
                </c:pt>
                <c:pt idx="2393">
                  <c:v>2187.28</c:v>
                </c:pt>
                <c:pt idx="2394">
                  <c:v>2186.49</c:v>
                </c:pt>
                <c:pt idx="2395">
                  <c:v>2185.69</c:v>
                </c:pt>
                <c:pt idx="2396">
                  <c:v>2184.89</c:v>
                </c:pt>
                <c:pt idx="2397">
                  <c:v>2184.1</c:v>
                </c:pt>
                <c:pt idx="2398">
                  <c:v>2183.3</c:v>
                </c:pt>
                <c:pt idx="2399">
                  <c:v>2182.51</c:v>
                </c:pt>
                <c:pt idx="2400">
                  <c:v>2181.71</c:v>
                </c:pt>
                <c:pt idx="2401">
                  <c:v>2180.91</c:v>
                </c:pt>
                <c:pt idx="2402">
                  <c:v>2180.12</c:v>
                </c:pt>
                <c:pt idx="2403">
                  <c:v>2179.32</c:v>
                </c:pt>
                <c:pt idx="2404">
                  <c:v>2178.52</c:v>
                </c:pt>
                <c:pt idx="2405">
                  <c:v>2177.72</c:v>
                </c:pt>
                <c:pt idx="2406">
                  <c:v>2176.93</c:v>
                </c:pt>
                <c:pt idx="2407">
                  <c:v>2176.13</c:v>
                </c:pt>
                <c:pt idx="2408">
                  <c:v>2175.33</c:v>
                </c:pt>
                <c:pt idx="2409">
                  <c:v>2174.53</c:v>
                </c:pt>
                <c:pt idx="2410">
                  <c:v>2173.74</c:v>
                </c:pt>
                <c:pt idx="2411">
                  <c:v>2172.94</c:v>
                </c:pt>
                <c:pt idx="2412">
                  <c:v>2172.14</c:v>
                </c:pt>
                <c:pt idx="2413">
                  <c:v>2171.34</c:v>
                </c:pt>
                <c:pt idx="2414">
                  <c:v>2170.54</c:v>
                </c:pt>
                <c:pt idx="2415">
                  <c:v>2169.75</c:v>
                </c:pt>
                <c:pt idx="2416">
                  <c:v>2168.95</c:v>
                </c:pt>
                <c:pt idx="2417">
                  <c:v>2168.15</c:v>
                </c:pt>
                <c:pt idx="2418">
                  <c:v>2167.35</c:v>
                </c:pt>
                <c:pt idx="2419">
                  <c:v>2166.55</c:v>
                </c:pt>
                <c:pt idx="2420">
                  <c:v>2165.75</c:v>
                </c:pt>
                <c:pt idx="2421">
                  <c:v>2164.95</c:v>
                </c:pt>
                <c:pt idx="2422">
                  <c:v>2164.15</c:v>
                </c:pt>
                <c:pt idx="2423">
                  <c:v>2163.35</c:v>
                </c:pt>
                <c:pt idx="2424">
                  <c:v>2162.55</c:v>
                </c:pt>
                <c:pt idx="2425">
                  <c:v>2161.76</c:v>
                </c:pt>
                <c:pt idx="2426">
                  <c:v>2160.96</c:v>
                </c:pt>
                <c:pt idx="2427">
                  <c:v>2160.16</c:v>
                </c:pt>
                <c:pt idx="2428">
                  <c:v>2159.36</c:v>
                </c:pt>
                <c:pt idx="2429">
                  <c:v>2158.56</c:v>
                </c:pt>
                <c:pt idx="2430">
                  <c:v>2157.76</c:v>
                </c:pt>
                <c:pt idx="2431">
                  <c:v>2156.96</c:v>
                </c:pt>
                <c:pt idx="2432">
                  <c:v>2156.15</c:v>
                </c:pt>
                <c:pt idx="2433">
                  <c:v>2155.35</c:v>
                </c:pt>
                <c:pt idx="2434">
                  <c:v>2154.55</c:v>
                </c:pt>
                <c:pt idx="2435">
                  <c:v>2153.75</c:v>
                </c:pt>
                <c:pt idx="2436">
                  <c:v>2152.95</c:v>
                </c:pt>
                <c:pt idx="2437">
                  <c:v>2152.15</c:v>
                </c:pt>
                <c:pt idx="2438">
                  <c:v>2151.35</c:v>
                </c:pt>
                <c:pt idx="2439">
                  <c:v>2150.55</c:v>
                </c:pt>
                <c:pt idx="2440">
                  <c:v>2149.75</c:v>
                </c:pt>
                <c:pt idx="2441">
                  <c:v>2148.95</c:v>
                </c:pt>
                <c:pt idx="2442">
                  <c:v>2148.14</c:v>
                </c:pt>
                <c:pt idx="2443">
                  <c:v>2147.34</c:v>
                </c:pt>
                <c:pt idx="2444">
                  <c:v>2146.54</c:v>
                </c:pt>
                <c:pt idx="2445">
                  <c:v>2145.74</c:v>
                </c:pt>
                <c:pt idx="2446">
                  <c:v>2144.94</c:v>
                </c:pt>
                <c:pt idx="2447">
                  <c:v>2144.13</c:v>
                </c:pt>
                <c:pt idx="2448">
                  <c:v>2143.33</c:v>
                </c:pt>
                <c:pt idx="2449">
                  <c:v>2142.53</c:v>
                </c:pt>
                <c:pt idx="2450">
                  <c:v>2141.73</c:v>
                </c:pt>
                <c:pt idx="2451">
                  <c:v>2140.93</c:v>
                </c:pt>
                <c:pt idx="2452">
                  <c:v>2140.12</c:v>
                </c:pt>
                <c:pt idx="2453">
                  <c:v>2139.32</c:v>
                </c:pt>
                <c:pt idx="2454">
                  <c:v>2138.52</c:v>
                </c:pt>
                <c:pt idx="2455">
                  <c:v>2137.71</c:v>
                </c:pt>
                <c:pt idx="2456">
                  <c:v>2136.91</c:v>
                </c:pt>
                <c:pt idx="2457">
                  <c:v>2136.11</c:v>
                </c:pt>
                <c:pt idx="2458">
                  <c:v>2135.3</c:v>
                </c:pt>
                <c:pt idx="2459">
                  <c:v>2134.5</c:v>
                </c:pt>
                <c:pt idx="2460">
                  <c:v>2133.7</c:v>
                </c:pt>
                <c:pt idx="2461">
                  <c:v>2132.89</c:v>
                </c:pt>
                <c:pt idx="2462">
                  <c:v>2132.09</c:v>
                </c:pt>
                <c:pt idx="2463">
                  <c:v>2131.28</c:v>
                </c:pt>
                <c:pt idx="2464">
                  <c:v>2130.48</c:v>
                </c:pt>
                <c:pt idx="2465">
                  <c:v>2129.68</c:v>
                </c:pt>
                <c:pt idx="2466">
                  <c:v>2128.87</c:v>
                </c:pt>
                <c:pt idx="2467">
                  <c:v>2128.07</c:v>
                </c:pt>
                <c:pt idx="2468">
                  <c:v>2127.26</c:v>
                </c:pt>
                <c:pt idx="2469">
                  <c:v>2126.46</c:v>
                </c:pt>
                <c:pt idx="2470">
                  <c:v>2125.65</c:v>
                </c:pt>
                <c:pt idx="2471">
                  <c:v>2124.85</c:v>
                </c:pt>
                <c:pt idx="2472">
                  <c:v>2124.04</c:v>
                </c:pt>
                <c:pt idx="2473">
                  <c:v>2123.24</c:v>
                </c:pt>
                <c:pt idx="2474">
                  <c:v>2122.43</c:v>
                </c:pt>
                <c:pt idx="2475">
                  <c:v>2121.63</c:v>
                </c:pt>
                <c:pt idx="2476">
                  <c:v>2120.82</c:v>
                </c:pt>
                <c:pt idx="2477">
                  <c:v>2120.02</c:v>
                </c:pt>
                <c:pt idx="2478">
                  <c:v>2119.21</c:v>
                </c:pt>
                <c:pt idx="2479">
                  <c:v>2118.4</c:v>
                </c:pt>
                <c:pt idx="2480">
                  <c:v>2117.6</c:v>
                </c:pt>
                <c:pt idx="2481">
                  <c:v>2116.79</c:v>
                </c:pt>
                <c:pt idx="2482">
                  <c:v>2115.99</c:v>
                </c:pt>
                <c:pt idx="2483">
                  <c:v>2115.18</c:v>
                </c:pt>
                <c:pt idx="2484">
                  <c:v>2114.37</c:v>
                </c:pt>
                <c:pt idx="2485">
                  <c:v>2113.57</c:v>
                </c:pt>
                <c:pt idx="2486">
                  <c:v>2112.76</c:v>
                </c:pt>
                <c:pt idx="2487">
                  <c:v>2111.95</c:v>
                </c:pt>
                <c:pt idx="2488">
                  <c:v>2111.15</c:v>
                </c:pt>
                <c:pt idx="2489">
                  <c:v>2110.34</c:v>
                </c:pt>
                <c:pt idx="2490">
                  <c:v>2109.53</c:v>
                </c:pt>
                <c:pt idx="2491">
                  <c:v>2108.72</c:v>
                </c:pt>
                <c:pt idx="2492">
                  <c:v>2107.92</c:v>
                </c:pt>
                <c:pt idx="2493">
                  <c:v>2107.11</c:v>
                </c:pt>
                <c:pt idx="2494">
                  <c:v>2106.3</c:v>
                </c:pt>
                <c:pt idx="2495">
                  <c:v>2105.49</c:v>
                </c:pt>
                <c:pt idx="2496">
                  <c:v>2104.68</c:v>
                </c:pt>
                <c:pt idx="2497">
                  <c:v>2103.88</c:v>
                </c:pt>
                <c:pt idx="2498">
                  <c:v>2103.07</c:v>
                </c:pt>
                <c:pt idx="2499">
                  <c:v>2102.26</c:v>
                </c:pt>
                <c:pt idx="2500">
                  <c:v>2101.45</c:v>
                </c:pt>
                <c:pt idx="2501">
                  <c:v>2100.64</c:v>
                </c:pt>
                <c:pt idx="2502">
                  <c:v>2099.83</c:v>
                </c:pt>
                <c:pt idx="2503">
                  <c:v>2099.03</c:v>
                </c:pt>
                <c:pt idx="2504">
                  <c:v>2098.22</c:v>
                </c:pt>
                <c:pt idx="2505">
                  <c:v>2097.41</c:v>
                </c:pt>
                <c:pt idx="2506">
                  <c:v>2096.6</c:v>
                </c:pt>
                <c:pt idx="2507">
                  <c:v>2095.79</c:v>
                </c:pt>
                <c:pt idx="2508">
                  <c:v>2094.98</c:v>
                </c:pt>
                <c:pt idx="2509">
                  <c:v>2094.17</c:v>
                </c:pt>
                <c:pt idx="2510">
                  <c:v>2093.36</c:v>
                </c:pt>
                <c:pt idx="2511">
                  <c:v>2092.55</c:v>
                </c:pt>
                <c:pt idx="2512">
                  <c:v>2091.74</c:v>
                </c:pt>
                <c:pt idx="2513">
                  <c:v>2090.93</c:v>
                </c:pt>
                <c:pt idx="2514">
                  <c:v>2090.12</c:v>
                </c:pt>
                <c:pt idx="2515">
                  <c:v>2089.31</c:v>
                </c:pt>
                <c:pt idx="2516">
                  <c:v>2088.5</c:v>
                </c:pt>
                <c:pt idx="2517">
                  <c:v>2087.69</c:v>
                </c:pt>
                <c:pt idx="2518">
                  <c:v>2086.88</c:v>
                </c:pt>
                <c:pt idx="2519">
                  <c:v>2086.07</c:v>
                </c:pt>
                <c:pt idx="2520">
                  <c:v>2085.26</c:v>
                </c:pt>
                <c:pt idx="2521">
                  <c:v>2084.45</c:v>
                </c:pt>
                <c:pt idx="2522">
                  <c:v>2083.64</c:v>
                </c:pt>
                <c:pt idx="2523">
                  <c:v>2082.83</c:v>
                </c:pt>
                <c:pt idx="2524">
                  <c:v>2082.01</c:v>
                </c:pt>
                <c:pt idx="2525">
                  <c:v>2081.2</c:v>
                </c:pt>
                <c:pt idx="2526">
                  <c:v>2080.39</c:v>
                </c:pt>
                <c:pt idx="2527">
                  <c:v>2079.58</c:v>
                </c:pt>
                <c:pt idx="2528">
                  <c:v>2078.77</c:v>
                </c:pt>
                <c:pt idx="2529">
                  <c:v>2077.96</c:v>
                </c:pt>
                <c:pt idx="2530">
                  <c:v>2077.14</c:v>
                </c:pt>
                <c:pt idx="2531">
                  <c:v>2076.33</c:v>
                </c:pt>
                <c:pt idx="2532">
                  <c:v>2075.52</c:v>
                </c:pt>
                <c:pt idx="2533">
                  <c:v>2074.71</c:v>
                </c:pt>
                <c:pt idx="2534">
                  <c:v>2073.89</c:v>
                </c:pt>
                <c:pt idx="2535">
                  <c:v>2073.08</c:v>
                </c:pt>
                <c:pt idx="2536">
                  <c:v>2072.27</c:v>
                </c:pt>
                <c:pt idx="2537">
                  <c:v>2071.46</c:v>
                </c:pt>
                <c:pt idx="2538">
                  <c:v>2070.64</c:v>
                </c:pt>
                <c:pt idx="2539">
                  <c:v>2069.83</c:v>
                </c:pt>
                <c:pt idx="2540">
                  <c:v>2069.02</c:v>
                </c:pt>
                <c:pt idx="2541">
                  <c:v>2068.2</c:v>
                </c:pt>
                <c:pt idx="2542">
                  <c:v>2067.39</c:v>
                </c:pt>
                <c:pt idx="2543">
                  <c:v>2066.58</c:v>
                </c:pt>
                <c:pt idx="2544">
                  <c:v>2065.76</c:v>
                </c:pt>
                <c:pt idx="2545">
                  <c:v>2064.95</c:v>
                </c:pt>
                <c:pt idx="2546">
                  <c:v>2064.14</c:v>
                </c:pt>
                <c:pt idx="2547">
                  <c:v>2063.32</c:v>
                </c:pt>
                <c:pt idx="2548">
                  <c:v>2062.51</c:v>
                </c:pt>
                <c:pt idx="2549">
                  <c:v>2061.69</c:v>
                </c:pt>
                <c:pt idx="2550">
                  <c:v>2060.88</c:v>
                </c:pt>
                <c:pt idx="2551">
                  <c:v>2060.06</c:v>
                </c:pt>
                <c:pt idx="2552">
                  <c:v>2059.25</c:v>
                </c:pt>
                <c:pt idx="2553">
                  <c:v>2058.43</c:v>
                </c:pt>
                <c:pt idx="2554">
                  <c:v>2057.62</c:v>
                </c:pt>
                <c:pt idx="2555">
                  <c:v>2056.8</c:v>
                </c:pt>
                <c:pt idx="2556">
                  <c:v>2055.99</c:v>
                </c:pt>
                <c:pt idx="2557">
                  <c:v>2055.17</c:v>
                </c:pt>
                <c:pt idx="2558">
                  <c:v>2054.36</c:v>
                </c:pt>
                <c:pt idx="2559">
                  <c:v>2053.54</c:v>
                </c:pt>
                <c:pt idx="2560">
                  <c:v>2052.73</c:v>
                </c:pt>
                <c:pt idx="2561">
                  <c:v>2051.91</c:v>
                </c:pt>
                <c:pt idx="2562">
                  <c:v>2051.1</c:v>
                </c:pt>
                <c:pt idx="2563">
                  <c:v>2050.28</c:v>
                </c:pt>
                <c:pt idx="2564">
                  <c:v>2049.46</c:v>
                </c:pt>
                <c:pt idx="2565">
                  <c:v>2048.65</c:v>
                </c:pt>
                <c:pt idx="2566">
                  <c:v>2047.83</c:v>
                </c:pt>
                <c:pt idx="2567">
                  <c:v>2047.02</c:v>
                </c:pt>
                <c:pt idx="2568">
                  <c:v>2046.2</c:v>
                </c:pt>
                <c:pt idx="2569">
                  <c:v>2045.38</c:v>
                </c:pt>
                <c:pt idx="2570">
                  <c:v>2044.57</c:v>
                </c:pt>
                <c:pt idx="2571">
                  <c:v>2043.75</c:v>
                </c:pt>
                <c:pt idx="2572">
                  <c:v>2042.93</c:v>
                </c:pt>
                <c:pt idx="2573">
                  <c:v>2042.11</c:v>
                </c:pt>
                <c:pt idx="2574">
                  <c:v>2041.3</c:v>
                </c:pt>
                <c:pt idx="2575">
                  <c:v>2040.48</c:v>
                </c:pt>
                <c:pt idx="2576">
                  <c:v>2039.66</c:v>
                </c:pt>
                <c:pt idx="2577">
                  <c:v>2038.84</c:v>
                </c:pt>
                <c:pt idx="2578">
                  <c:v>2038.03</c:v>
                </c:pt>
                <c:pt idx="2579">
                  <c:v>2037.21</c:v>
                </c:pt>
                <c:pt idx="2580">
                  <c:v>2036.39</c:v>
                </c:pt>
                <c:pt idx="2581">
                  <c:v>2035.57</c:v>
                </c:pt>
                <c:pt idx="2582">
                  <c:v>2034.75</c:v>
                </c:pt>
                <c:pt idx="2583">
                  <c:v>2033.94</c:v>
                </c:pt>
                <c:pt idx="2584">
                  <c:v>2033.12</c:v>
                </c:pt>
                <c:pt idx="2585">
                  <c:v>2032.3</c:v>
                </c:pt>
                <c:pt idx="2586">
                  <c:v>2031.48</c:v>
                </c:pt>
                <c:pt idx="2587">
                  <c:v>2030.66</c:v>
                </c:pt>
                <c:pt idx="2588">
                  <c:v>2029.84</c:v>
                </c:pt>
                <c:pt idx="2589">
                  <c:v>2029.02</c:v>
                </c:pt>
                <c:pt idx="2590">
                  <c:v>2028.2</c:v>
                </c:pt>
                <c:pt idx="2591">
                  <c:v>2027.38</c:v>
                </c:pt>
                <c:pt idx="2592">
                  <c:v>2026.57</c:v>
                </c:pt>
                <c:pt idx="2593">
                  <c:v>2025.75</c:v>
                </c:pt>
                <c:pt idx="2594">
                  <c:v>2024.93</c:v>
                </c:pt>
                <c:pt idx="2595">
                  <c:v>2024.11</c:v>
                </c:pt>
                <c:pt idx="2596">
                  <c:v>2023.29</c:v>
                </c:pt>
                <c:pt idx="2597">
                  <c:v>2022.47</c:v>
                </c:pt>
                <c:pt idx="2598">
                  <c:v>2021.65</c:v>
                </c:pt>
                <c:pt idx="2599">
                  <c:v>2020.83</c:v>
                </c:pt>
                <c:pt idx="2600">
                  <c:v>2020.01</c:v>
                </c:pt>
                <c:pt idx="2601">
                  <c:v>2019.18</c:v>
                </c:pt>
                <c:pt idx="2602">
                  <c:v>2018.36</c:v>
                </c:pt>
                <c:pt idx="2603">
                  <c:v>2017.54</c:v>
                </c:pt>
                <c:pt idx="2604">
                  <c:v>2016.72</c:v>
                </c:pt>
                <c:pt idx="2605">
                  <c:v>2015.9</c:v>
                </c:pt>
                <c:pt idx="2606">
                  <c:v>2015.08</c:v>
                </c:pt>
                <c:pt idx="2607">
                  <c:v>2014.26</c:v>
                </c:pt>
                <c:pt idx="2608">
                  <c:v>2013.44</c:v>
                </c:pt>
                <c:pt idx="2609">
                  <c:v>2012.62</c:v>
                </c:pt>
                <c:pt idx="2610">
                  <c:v>2011.79</c:v>
                </c:pt>
                <c:pt idx="2611">
                  <c:v>2010.97</c:v>
                </c:pt>
                <c:pt idx="2612">
                  <c:v>2010.15</c:v>
                </c:pt>
                <c:pt idx="2613">
                  <c:v>2009.33</c:v>
                </c:pt>
                <c:pt idx="2614">
                  <c:v>2008.51</c:v>
                </c:pt>
                <c:pt idx="2615">
                  <c:v>2007.68</c:v>
                </c:pt>
                <c:pt idx="2616">
                  <c:v>2006.86</c:v>
                </c:pt>
                <c:pt idx="2617">
                  <c:v>2006.04</c:v>
                </c:pt>
                <c:pt idx="2618">
                  <c:v>2005.22</c:v>
                </c:pt>
                <c:pt idx="2619">
                  <c:v>2004.39</c:v>
                </c:pt>
                <c:pt idx="2620">
                  <c:v>2003.57</c:v>
                </c:pt>
                <c:pt idx="2621">
                  <c:v>2002.75</c:v>
                </c:pt>
                <c:pt idx="2622">
                  <c:v>2001.93</c:v>
                </c:pt>
                <c:pt idx="2623">
                  <c:v>2001.1</c:v>
                </c:pt>
                <c:pt idx="2624">
                  <c:v>2000.28</c:v>
                </c:pt>
                <c:pt idx="2625">
                  <c:v>1999.46</c:v>
                </c:pt>
                <c:pt idx="2626">
                  <c:v>1998.63</c:v>
                </c:pt>
                <c:pt idx="2627">
                  <c:v>1997.81</c:v>
                </c:pt>
                <c:pt idx="2628">
                  <c:v>1996.98</c:v>
                </c:pt>
                <c:pt idx="2629">
                  <c:v>1996.16</c:v>
                </c:pt>
                <c:pt idx="2630">
                  <c:v>1995.34</c:v>
                </c:pt>
                <c:pt idx="2631">
                  <c:v>1994.51</c:v>
                </c:pt>
                <c:pt idx="2632">
                  <c:v>1993.69</c:v>
                </c:pt>
                <c:pt idx="2633">
                  <c:v>1992.86</c:v>
                </c:pt>
                <c:pt idx="2634">
                  <c:v>1992.04</c:v>
                </c:pt>
                <c:pt idx="2635">
                  <c:v>1991.21</c:v>
                </c:pt>
                <c:pt idx="2636">
                  <c:v>1990.39</c:v>
                </c:pt>
                <c:pt idx="2637">
                  <c:v>1989.56</c:v>
                </c:pt>
                <c:pt idx="2638">
                  <c:v>1988.74</c:v>
                </c:pt>
                <c:pt idx="2639">
                  <c:v>1987.91</c:v>
                </c:pt>
                <c:pt idx="2640">
                  <c:v>1987.09</c:v>
                </c:pt>
                <c:pt idx="2641">
                  <c:v>1986.26</c:v>
                </c:pt>
                <c:pt idx="2642">
                  <c:v>1985.44</c:v>
                </c:pt>
                <c:pt idx="2643">
                  <c:v>1984.61</c:v>
                </c:pt>
                <c:pt idx="2644">
                  <c:v>1983.79</c:v>
                </c:pt>
                <c:pt idx="2645">
                  <c:v>1982.96</c:v>
                </c:pt>
                <c:pt idx="2646">
                  <c:v>1982.13</c:v>
                </c:pt>
                <c:pt idx="2647">
                  <c:v>1981.31</c:v>
                </c:pt>
                <c:pt idx="2648">
                  <c:v>1980.48</c:v>
                </c:pt>
                <c:pt idx="2649">
                  <c:v>1979.66</c:v>
                </c:pt>
                <c:pt idx="2650">
                  <c:v>1978.83</c:v>
                </c:pt>
                <c:pt idx="2651">
                  <c:v>1978.0</c:v>
                </c:pt>
                <c:pt idx="2652">
                  <c:v>1977.18</c:v>
                </c:pt>
                <c:pt idx="2653">
                  <c:v>1976.35</c:v>
                </c:pt>
                <c:pt idx="2654">
                  <c:v>1975.52</c:v>
                </c:pt>
                <c:pt idx="2655">
                  <c:v>1974.69</c:v>
                </c:pt>
                <c:pt idx="2656">
                  <c:v>1973.87</c:v>
                </c:pt>
                <c:pt idx="2657">
                  <c:v>1973.04</c:v>
                </c:pt>
                <c:pt idx="2658">
                  <c:v>1972.21</c:v>
                </c:pt>
                <c:pt idx="2659">
                  <c:v>1971.38</c:v>
                </c:pt>
                <c:pt idx="2660">
                  <c:v>1970.56</c:v>
                </c:pt>
                <c:pt idx="2661">
                  <c:v>1969.73</c:v>
                </c:pt>
                <c:pt idx="2662">
                  <c:v>1968.9</c:v>
                </c:pt>
                <c:pt idx="2663">
                  <c:v>1968.07</c:v>
                </c:pt>
                <c:pt idx="2664">
                  <c:v>1967.24</c:v>
                </c:pt>
                <c:pt idx="2665">
                  <c:v>1966.42</c:v>
                </c:pt>
                <c:pt idx="2666">
                  <c:v>1965.59</c:v>
                </c:pt>
                <c:pt idx="2667">
                  <c:v>1964.76</c:v>
                </c:pt>
                <c:pt idx="2668">
                  <c:v>1963.93</c:v>
                </c:pt>
                <c:pt idx="2669">
                  <c:v>1963.1</c:v>
                </c:pt>
                <c:pt idx="2670">
                  <c:v>1962.27</c:v>
                </c:pt>
                <c:pt idx="2671">
                  <c:v>1961.44</c:v>
                </c:pt>
                <c:pt idx="2672">
                  <c:v>1960.61</c:v>
                </c:pt>
                <c:pt idx="2673">
                  <c:v>1959.79</c:v>
                </c:pt>
                <c:pt idx="2674">
                  <c:v>1958.96</c:v>
                </c:pt>
                <c:pt idx="2675">
                  <c:v>1958.13</c:v>
                </c:pt>
                <c:pt idx="2676">
                  <c:v>1957.3</c:v>
                </c:pt>
                <c:pt idx="2677">
                  <c:v>1956.47</c:v>
                </c:pt>
                <c:pt idx="2678">
                  <c:v>1955.64</c:v>
                </c:pt>
                <c:pt idx="2679">
                  <c:v>1954.81</c:v>
                </c:pt>
                <c:pt idx="2680">
                  <c:v>1953.98</c:v>
                </c:pt>
                <c:pt idx="2681">
                  <c:v>1953.15</c:v>
                </c:pt>
                <c:pt idx="2682">
                  <c:v>1952.32</c:v>
                </c:pt>
                <c:pt idx="2683">
                  <c:v>1951.49</c:v>
                </c:pt>
                <c:pt idx="2684">
                  <c:v>1950.65</c:v>
                </c:pt>
                <c:pt idx="2685">
                  <c:v>1949.82</c:v>
                </c:pt>
                <c:pt idx="2686">
                  <c:v>1948.99</c:v>
                </c:pt>
                <c:pt idx="2687">
                  <c:v>1948.16</c:v>
                </c:pt>
                <c:pt idx="2688">
                  <c:v>1947.33</c:v>
                </c:pt>
                <c:pt idx="2689">
                  <c:v>1946.5</c:v>
                </c:pt>
                <c:pt idx="2690">
                  <c:v>1945.67</c:v>
                </c:pt>
                <c:pt idx="2691">
                  <c:v>1944.84</c:v>
                </c:pt>
                <c:pt idx="2692">
                  <c:v>1944.0</c:v>
                </c:pt>
                <c:pt idx="2693">
                  <c:v>1943.17</c:v>
                </c:pt>
                <c:pt idx="2694">
                  <c:v>1942.34</c:v>
                </c:pt>
                <c:pt idx="2695">
                  <c:v>1941.51</c:v>
                </c:pt>
                <c:pt idx="2696">
                  <c:v>1940.68</c:v>
                </c:pt>
                <c:pt idx="2697">
                  <c:v>1939.84</c:v>
                </c:pt>
                <c:pt idx="2698">
                  <c:v>1939.01</c:v>
                </c:pt>
                <c:pt idx="2699">
                  <c:v>1938.18</c:v>
                </c:pt>
                <c:pt idx="2700">
                  <c:v>1937.35</c:v>
                </c:pt>
                <c:pt idx="2701">
                  <c:v>1936.51</c:v>
                </c:pt>
                <c:pt idx="2702">
                  <c:v>1935.68</c:v>
                </c:pt>
                <c:pt idx="2703">
                  <c:v>1934.85</c:v>
                </c:pt>
                <c:pt idx="2704">
                  <c:v>1934.01</c:v>
                </c:pt>
                <c:pt idx="2705">
                  <c:v>1933.18</c:v>
                </c:pt>
                <c:pt idx="2706">
                  <c:v>1932.35</c:v>
                </c:pt>
                <c:pt idx="2707">
                  <c:v>1931.51</c:v>
                </c:pt>
                <c:pt idx="2708">
                  <c:v>1930.68</c:v>
                </c:pt>
                <c:pt idx="2709">
                  <c:v>1929.85</c:v>
                </c:pt>
                <c:pt idx="2710">
                  <c:v>1929.01</c:v>
                </c:pt>
                <c:pt idx="2711">
                  <c:v>1928.18</c:v>
                </c:pt>
                <c:pt idx="2712">
                  <c:v>1927.35</c:v>
                </c:pt>
                <c:pt idx="2713">
                  <c:v>1926.51</c:v>
                </c:pt>
                <c:pt idx="2714">
                  <c:v>1925.68</c:v>
                </c:pt>
                <c:pt idx="2715">
                  <c:v>1924.84</c:v>
                </c:pt>
                <c:pt idx="2716">
                  <c:v>1924.01</c:v>
                </c:pt>
                <c:pt idx="2717">
                  <c:v>1923.17</c:v>
                </c:pt>
                <c:pt idx="2718">
                  <c:v>1922.34</c:v>
                </c:pt>
                <c:pt idx="2719">
                  <c:v>1921.5</c:v>
                </c:pt>
                <c:pt idx="2720">
                  <c:v>1920.67</c:v>
                </c:pt>
                <c:pt idx="2721">
                  <c:v>1919.83</c:v>
                </c:pt>
                <c:pt idx="2722">
                  <c:v>1919.0</c:v>
                </c:pt>
                <c:pt idx="2723">
                  <c:v>1918.16</c:v>
                </c:pt>
                <c:pt idx="2724">
                  <c:v>1917.33</c:v>
                </c:pt>
                <c:pt idx="2725">
                  <c:v>1916.49</c:v>
                </c:pt>
                <c:pt idx="2726">
                  <c:v>1915.65</c:v>
                </c:pt>
                <c:pt idx="2727">
                  <c:v>1914.82</c:v>
                </c:pt>
                <c:pt idx="2728">
                  <c:v>1913.98</c:v>
                </c:pt>
                <c:pt idx="2729">
                  <c:v>1913.15</c:v>
                </c:pt>
                <c:pt idx="2730">
                  <c:v>1912.31</c:v>
                </c:pt>
                <c:pt idx="2731">
                  <c:v>1911.47</c:v>
                </c:pt>
                <c:pt idx="2732">
                  <c:v>1910.64</c:v>
                </c:pt>
                <c:pt idx="2733">
                  <c:v>1909.8</c:v>
                </c:pt>
                <c:pt idx="2734">
                  <c:v>1908.96</c:v>
                </c:pt>
                <c:pt idx="2735">
                  <c:v>1908.13</c:v>
                </c:pt>
                <c:pt idx="2736">
                  <c:v>1907.29</c:v>
                </c:pt>
                <c:pt idx="2737">
                  <c:v>1906.45</c:v>
                </c:pt>
                <c:pt idx="2738">
                  <c:v>1905.61</c:v>
                </c:pt>
                <c:pt idx="2739">
                  <c:v>1904.78</c:v>
                </c:pt>
                <c:pt idx="2740">
                  <c:v>1903.94</c:v>
                </c:pt>
                <c:pt idx="2741">
                  <c:v>1903.1</c:v>
                </c:pt>
                <c:pt idx="2742">
                  <c:v>1902.26</c:v>
                </c:pt>
                <c:pt idx="2743">
                  <c:v>1901.43</c:v>
                </c:pt>
                <c:pt idx="2744">
                  <c:v>1900.59</c:v>
                </c:pt>
                <c:pt idx="2745">
                  <c:v>1899.75</c:v>
                </c:pt>
                <c:pt idx="2746">
                  <c:v>1898.91</c:v>
                </c:pt>
                <c:pt idx="2747">
                  <c:v>1898.07</c:v>
                </c:pt>
                <c:pt idx="2748">
                  <c:v>1897.23</c:v>
                </c:pt>
                <c:pt idx="2749">
                  <c:v>1896.39</c:v>
                </c:pt>
                <c:pt idx="2750">
                  <c:v>1895.56</c:v>
                </c:pt>
                <c:pt idx="2751">
                  <c:v>1894.72</c:v>
                </c:pt>
                <c:pt idx="2752">
                  <c:v>1893.88</c:v>
                </c:pt>
                <c:pt idx="2753">
                  <c:v>1893.04</c:v>
                </c:pt>
                <c:pt idx="2754">
                  <c:v>1892.2</c:v>
                </c:pt>
                <c:pt idx="2755">
                  <c:v>1891.36</c:v>
                </c:pt>
                <c:pt idx="2756">
                  <c:v>1890.52</c:v>
                </c:pt>
                <c:pt idx="2757">
                  <c:v>1889.68</c:v>
                </c:pt>
                <c:pt idx="2758">
                  <c:v>1888.84</c:v>
                </c:pt>
                <c:pt idx="2759">
                  <c:v>1888.0</c:v>
                </c:pt>
                <c:pt idx="2760">
                  <c:v>1887.16</c:v>
                </c:pt>
                <c:pt idx="2761">
                  <c:v>1886.32</c:v>
                </c:pt>
                <c:pt idx="2762">
                  <c:v>1885.48</c:v>
                </c:pt>
                <c:pt idx="2763">
                  <c:v>1884.64</c:v>
                </c:pt>
                <c:pt idx="2764">
                  <c:v>1883.8</c:v>
                </c:pt>
                <c:pt idx="2765">
                  <c:v>1882.96</c:v>
                </c:pt>
                <c:pt idx="2766">
                  <c:v>1882.12</c:v>
                </c:pt>
                <c:pt idx="2767">
                  <c:v>1881.28</c:v>
                </c:pt>
                <c:pt idx="2768">
                  <c:v>1880.43</c:v>
                </c:pt>
                <c:pt idx="2769">
                  <c:v>1879.59</c:v>
                </c:pt>
                <c:pt idx="2770">
                  <c:v>1878.75</c:v>
                </c:pt>
                <c:pt idx="2771">
                  <c:v>1877.91</c:v>
                </c:pt>
                <c:pt idx="2772">
                  <c:v>1877.07</c:v>
                </c:pt>
                <c:pt idx="2773">
                  <c:v>1876.23</c:v>
                </c:pt>
                <c:pt idx="2774">
                  <c:v>1875.39</c:v>
                </c:pt>
                <c:pt idx="2775">
                  <c:v>1874.54</c:v>
                </c:pt>
                <c:pt idx="2776">
                  <c:v>1873.7</c:v>
                </c:pt>
                <c:pt idx="2777">
                  <c:v>1872.86</c:v>
                </c:pt>
                <c:pt idx="2778">
                  <c:v>1872.02</c:v>
                </c:pt>
                <c:pt idx="2779">
                  <c:v>1871.17</c:v>
                </c:pt>
                <c:pt idx="2780">
                  <c:v>1870.33</c:v>
                </c:pt>
                <c:pt idx="2781">
                  <c:v>1869.49</c:v>
                </c:pt>
                <c:pt idx="2782">
                  <c:v>1868.65</c:v>
                </c:pt>
                <c:pt idx="2783">
                  <c:v>1867.8</c:v>
                </c:pt>
                <c:pt idx="2784">
                  <c:v>1866.96</c:v>
                </c:pt>
                <c:pt idx="2785">
                  <c:v>1866.12</c:v>
                </c:pt>
                <c:pt idx="2786">
                  <c:v>1865.27</c:v>
                </c:pt>
                <c:pt idx="2787">
                  <c:v>1864.43</c:v>
                </c:pt>
                <c:pt idx="2788">
                  <c:v>1863.59</c:v>
                </c:pt>
                <c:pt idx="2789">
                  <c:v>1862.74</c:v>
                </c:pt>
                <c:pt idx="2790">
                  <c:v>1861.9</c:v>
                </c:pt>
                <c:pt idx="2791">
                  <c:v>1861.05</c:v>
                </c:pt>
                <c:pt idx="2792">
                  <c:v>1860.21</c:v>
                </c:pt>
                <c:pt idx="2793">
                  <c:v>1859.37</c:v>
                </c:pt>
                <c:pt idx="2794">
                  <c:v>1858.52</c:v>
                </c:pt>
                <c:pt idx="2795">
                  <c:v>1857.68</c:v>
                </c:pt>
                <c:pt idx="2796">
                  <c:v>1856.83</c:v>
                </c:pt>
                <c:pt idx="2797">
                  <c:v>1855.99</c:v>
                </c:pt>
                <c:pt idx="2798">
                  <c:v>1855.14</c:v>
                </c:pt>
                <c:pt idx="2799">
                  <c:v>1854.3</c:v>
                </c:pt>
                <c:pt idx="2800">
                  <c:v>1853.45</c:v>
                </c:pt>
                <c:pt idx="2801">
                  <c:v>1852.61</c:v>
                </c:pt>
                <c:pt idx="2802">
                  <c:v>1851.76</c:v>
                </c:pt>
                <c:pt idx="2803">
                  <c:v>1850.92</c:v>
                </c:pt>
                <c:pt idx="2804">
                  <c:v>1850.07</c:v>
                </c:pt>
                <c:pt idx="2805">
                  <c:v>1849.23</c:v>
                </c:pt>
                <c:pt idx="2806">
                  <c:v>1848.38</c:v>
                </c:pt>
                <c:pt idx="2807">
                  <c:v>1847.53</c:v>
                </c:pt>
                <c:pt idx="2808">
                  <c:v>1846.69</c:v>
                </c:pt>
                <c:pt idx="2809">
                  <c:v>1845.84</c:v>
                </c:pt>
                <c:pt idx="2810">
                  <c:v>1844.99</c:v>
                </c:pt>
                <c:pt idx="2811">
                  <c:v>1844.15</c:v>
                </c:pt>
                <c:pt idx="2812">
                  <c:v>1843.3</c:v>
                </c:pt>
                <c:pt idx="2813">
                  <c:v>1842.45</c:v>
                </c:pt>
                <c:pt idx="2814">
                  <c:v>1841.61</c:v>
                </c:pt>
                <c:pt idx="2815">
                  <c:v>1840.76</c:v>
                </c:pt>
                <c:pt idx="2816">
                  <c:v>1839.91</c:v>
                </c:pt>
                <c:pt idx="2817">
                  <c:v>1839.07</c:v>
                </c:pt>
                <c:pt idx="2818">
                  <c:v>1838.22</c:v>
                </c:pt>
                <c:pt idx="2819">
                  <c:v>1837.37</c:v>
                </c:pt>
                <c:pt idx="2820">
                  <c:v>1836.52</c:v>
                </c:pt>
                <c:pt idx="2821">
                  <c:v>1835.68</c:v>
                </c:pt>
                <c:pt idx="2822">
                  <c:v>1834.83</c:v>
                </c:pt>
                <c:pt idx="2823">
                  <c:v>1833.98</c:v>
                </c:pt>
                <c:pt idx="2824">
                  <c:v>1833.13</c:v>
                </c:pt>
                <c:pt idx="2825">
                  <c:v>1832.28</c:v>
                </c:pt>
                <c:pt idx="2826">
                  <c:v>1831.44</c:v>
                </c:pt>
                <c:pt idx="2827">
                  <c:v>1830.59</c:v>
                </c:pt>
                <c:pt idx="2828">
                  <c:v>1829.74</c:v>
                </c:pt>
                <c:pt idx="2829">
                  <c:v>1828.89</c:v>
                </c:pt>
                <c:pt idx="2830">
                  <c:v>1828.04</c:v>
                </c:pt>
                <c:pt idx="2831">
                  <c:v>1827.19</c:v>
                </c:pt>
                <c:pt idx="2832">
                  <c:v>1826.34</c:v>
                </c:pt>
                <c:pt idx="2833">
                  <c:v>1825.49</c:v>
                </c:pt>
                <c:pt idx="2834">
                  <c:v>1824.64</c:v>
                </c:pt>
                <c:pt idx="2835">
                  <c:v>1823.79</c:v>
                </c:pt>
                <c:pt idx="2836">
                  <c:v>1822.94</c:v>
                </c:pt>
                <c:pt idx="2837">
                  <c:v>1822.09</c:v>
                </c:pt>
                <c:pt idx="2838">
                  <c:v>1821.24</c:v>
                </c:pt>
                <c:pt idx="2839">
                  <c:v>1820.39</c:v>
                </c:pt>
                <c:pt idx="2840">
                  <c:v>1819.54</c:v>
                </c:pt>
                <c:pt idx="2841">
                  <c:v>1818.69</c:v>
                </c:pt>
                <c:pt idx="2842">
                  <c:v>1817.84</c:v>
                </c:pt>
                <c:pt idx="2843">
                  <c:v>1816.99</c:v>
                </c:pt>
                <c:pt idx="2844">
                  <c:v>1816.14</c:v>
                </c:pt>
                <c:pt idx="2845">
                  <c:v>1815.29</c:v>
                </c:pt>
                <c:pt idx="2846">
                  <c:v>1814.44</c:v>
                </c:pt>
                <c:pt idx="2847">
                  <c:v>1813.59</c:v>
                </c:pt>
                <c:pt idx="2848">
                  <c:v>1812.74</c:v>
                </c:pt>
                <c:pt idx="2849">
                  <c:v>1811.89</c:v>
                </c:pt>
                <c:pt idx="2850">
                  <c:v>1811.04</c:v>
                </c:pt>
                <c:pt idx="2851">
                  <c:v>1810.18</c:v>
                </c:pt>
                <c:pt idx="2852">
                  <c:v>1809.33</c:v>
                </c:pt>
                <c:pt idx="2853">
                  <c:v>1808.48</c:v>
                </c:pt>
                <c:pt idx="2854">
                  <c:v>1807.63</c:v>
                </c:pt>
                <c:pt idx="2855">
                  <c:v>1806.78</c:v>
                </c:pt>
                <c:pt idx="2856">
                  <c:v>1805.92</c:v>
                </c:pt>
                <c:pt idx="2857">
                  <c:v>1805.07</c:v>
                </c:pt>
                <c:pt idx="2858">
                  <c:v>1804.22</c:v>
                </c:pt>
                <c:pt idx="2859">
                  <c:v>1803.37</c:v>
                </c:pt>
                <c:pt idx="2860">
                  <c:v>1802.51</c:v>
                </c:pt>
                <c:pt idx="2861">
                  <c:v>1801.66</c:v>
                </c:pt>
                <c:pt idx="2862">
                  <c:v>1800.81</c:v>
                </c:pt>
              </c:numCache>
            </c:numRef>
          </c:xVal>
          <c:yVal>
            <c:numRef>
              <c:f>'Biotite100-1'!$L$3:$L$2865</c:f>
              <c:numCache>
                <c:formatCode>General</c:formatCode>
                <c:ptCount val="2863"/>
                <c:pt idx="0">
                  <c:v>17.4331</c:v>
                </c:pt>
                <c:pt idx="1">
                  <c:v>29.5213</c:v>
                </c:pt>
                <c:pt idx="2">
                  <c:v>38.2315</c:v>
                </c:pt>
                <c:pt idx="3">
                  <c:v>58.535</c:v>
                </c:pt>
                <c:pt idx="4">
                  <c:v>72.8361</c:v>
                </c:pt>
                <c:pt idx="5">
                  <c:v>88.1455</c:v>
                </c:pt>
                <c:pt idx="6">
                  <c:v>93.7195</c:v>
                </c:pt>
                <c:pt idx="7">
                  <c:v>98.053</c:v>
                </c:pt>
                <c:pt idx="8">
                  <c:v>103.695</c:v>
                </c:pt>
                <c:pt idx="9">
                  <c:v>95.6813</c:v>
                </c:pt>
                <c:pt idx="10">
                  <c:v>89.0176</c:v>
                </c:pt>
                <c:pt idx="11">
                  <c:v>93.9211</c:v>
                </c:pt>
                <c:pt idx="12">
                  <c:v>96.0805</c:v>
                </c:pt>
                <c:pt idx="13">
                  <c:v>95.4931</c:v>
                </c:pt>
                <c:pt idx="14">
                  <c:v>84.8445</c:v>
                </c:pt>
                <c:pt idx="15">
                  <c:v>89.3972</c:v>
                </c:pt>
                <c:pt idx="16">
                  <c:v>88.2137</c:v>
                </c:pt>
                <c:pt idx="17">
                  <c:v>79.62309999999999</c:v>
                </c:pt>
                <c:pt idx="18">
                  <c:v>83.9289</c:v>
                </c:pt>
                <c:pt idx="19">
                  <c:v>97.8283</c:v>
                </c:pt>
                <c:pt idx="20">
                  <c:v>93.9585</c:v>
                </c:pt>
                <c:pt idx="21">
                  <c:v>91.9698</c:v>
                </c:pt>
                <c:pt idx="22">
                  <c:v>91.2455</c:v>
                </c:pt>
                <c:pt idx="23">
                  <c:v>92.1908</c:v>
                </c:pt>
                <c:pt idx="24">
                  <c:v>91.561</c:v>
                </c:pt>
                <c:pt idx="25">
                  <c:v>88.7534</c:v>
                </c:pt>
                <c:pt idx="26">
                  <c:v>88.9551</c:v>
                </c:pt>
                <c:pt idx="27">
                  <c:v>89.6972</c:v>
                </c:pt>
                <c:pt idx="28">
                  <c:v>88.7724</c:v>
                </c:pt>
                <c:pt idx="29">
                  <c:v>98.1755</c:v>
                </c:pt>
                <c:pt idx="30">
                  <c:v>96.5579</c:v>
                </c:pt>
                <c:pt idx="31">
                  <c:v>111.299</c:v>
                </c:pt>
                <c:pt idx="32">
                  <c:v>110.401</c:v>
                </c:pt>
                <c:pt idx="33">
                  <c:v>112.121</c:v>
                </c:pt>
                <c:pt idx="34">
                  <c:v>116.314</c:v>
                </c:pt>
                <c:pt idx="35">
                  <c:v>113.671</c:v>
                </c:pt>
                <c:pt idx="36">
                  <c:v>105.298</c:v>
                </c:pt>
                <c:pt idx="37">
                  <c:v>109.657</c:v>
                </c:pt>
                <c:pt idx="38">
                  <c:v>114.118</c:v>
                </c:pt>
                <c:pt idx="39">
                  <c:v>115.516</c:v>
                </c:pt>
                <c:pt idx="40">
                  <c:v>120.32</c:v>
                </c:pt>
                <c:pt idx="41">
                  <c:v>124.266</c:v>
                </c:pt>
                <c:pt idx="42">
                  <c:v>125.721</c:v>
                </c:pt>
                <c:pt idx="43">
                  <c:v>124.562</c:v>
                </c:pt>
                <c:pt idx="44">
                  <c:v>128.804</c:v>
                </c:pt>
                <c:pt idx="45">
                  <c:v>130.977</c:v>
                </c:pt>
                <c:pt idx="46">
                  <c:v>126.462</c:v>
                </c:pt>
                <c:pt idx="47">
                  <c:v>125.463</c:v>
                </c:pt>
                <c:pt idx="48">
                  <c:v>114.449</c:v>
                </c:pt>
                <c:pt idx="49">
                  <c:v>105.307</c:v>
                </c:pt>
                <c:pt idx="50">
                  <c:v>91.8434</c:v>
                </c:pt>
                <c:pt idx="51">
                  <c:v>83.2203</c:v>
                </c:pt>
                <c:pt idx="52">
                  <c:v>83.7819</c:v>
                </c:pt>
                <c:pt idx="53">
                  <c:v>80.7196</c:v>
                </c:pt>
                <c:pt idx="54">
                  <c:v>77.5662</c:v>
                </c:pt>
                <c:pt idx="55">
                  <c:v>82.6126</c:v>
                </c:pt>
                <c:pt idx="56">
                  <c:v>89.65389999999999</c:v>
                </c:pt>
                <c:pt idx="57">
                  <c:v>87.977</c:v>
                </c:pt>
                <c:pt idx="58">
                  <c:v>90.7146</c:v>
                </c:pt>
                <c:pt idx="59">
                  <c:v>87.1508</c:v>
                </c:pt>
                <c:pt idx="60">
                  <c:v>87.7607</c:v>
                </c:pt>
                <c:pt idx="61">
                  <c:v>86.5862</c:v>
                </c:pt>
                <c:pt idx="62">
                  <c:v>95.4323</c:v>
                </c:pt>
                <c:pt idx="63">
                  <c:v>102.653</c:v>
                </c:pt>
                <c:pt idx="64">
                  <c:v>104.743</c:v>
                </c:pt>
                <c:pt idx="65">
                  <c:v>102.638</c:v>
                </c:pt>
                <c:pt idx="66">
                  <c:v>107.398</c:v>
                </c:pt>
                <c:pt idx="67">
                  <c:v>103.175</c:v>
                </c:pt>
                <c:pt idx="68">
                  <c:v>101.155</c:v>
                </c:pt>
                <c:pt idx="69">
                  <c:v>92.22580000000001</c:v>
                </c:pt>
                <c:pt idx="70">
                  <c:v>94.6318</c:v>
                </c:pt>
                <c:pt idx="71">
                  <c:v>102.309</c:v>
                </c:pt>
                <c:pt idx="72">
                  <c:v>99.1153</c:v>
                </c:pt>
                <c:pt idx="73">
                  <c:v>104.963</c:v>
                </c:pt>
                <c:pt idx="74">
                  <c:v>107.071</c:v>
                </c:pt>
                <c:pt idx="75">
                  <c:v>102.521</c:v>
                </c:pt>
                <c:pt idx="76">
                  <c:v>110.218</c:v>
                </c:pt>
                <c:pt idx="77">
                  <c:v>114.857</c:v>
                </c:pt>
                <c:pt idx="78">
                  <c:v>126.418</c:v>
                </c:pt>
                <c:pt idx="79">
                  <c:v>131.808</c:v>
                </c:pt>
                <c:pt idx="80">
                  <c:v>125.659</c:v>
                </c:pt>
                <c:pt idx="81">
                  <c:v>119.794</c:v>
                </c:pt>
                <c:pt idx="82">
                  <c:v>125.785</c:v>
                </c:pt>
                <c:pt idx="83">
                  <c:v>119.205</c:v>
                </c:pt>
                <c:pt idx="84">
                  <c:v>117.376</c:v>
                </c:pt>
                <c:pt idx="85">
                  <c:v>118.363</c:v>
                </c:pt>
                <c:pt idx="86">
                  <c:v>123.015</c:v>
                </c:pt>
                <c:pt idx="87">
                  <c:v>127.71</c:v>
                </c:pt>
                <c:pt idx="88">
                  <c:v>123.207</c:v>
                </c:pt>
                <c:pt idx="89">
                  <c:v>135.855</c:v>
                </c:pt>
                <c:pt idx="90">
                  <c:v>130.877</c:v>
                </c:pt>
                <c:pt idx="91">
                  <c:v>130.943</c:v>
                </c:pt>
                <c:pt idx="92">
                  <c:v>128.31</c:v>
                </c:pt>
                <c:pt idx="93">
                  <c:v>122.639</c:v>
                </c:pt>
                <c:pt idx="94">
                  <c:v>125.816</c:v>
                </c:pt>
                <c:pt idx="95">
                  <c:v>119.057</c:v>
                </c:pt>
                <c:pt idx="96">
                  <c:v>113.245</c:v>
                </c:pt>
                <c:pt idx="97">
                  <c:v>120.682</c:v>
                </c:pt>
                <c:pt idx="98">
                  <c:v>129.634</c:v>
                </c:pt>
                <c:pt idx="99">
                  <c:v>135.483</c:v>
                </c:pt>
                <c:pt idx="100">
                  <c:v>131.276</c:v>
                </c:pt>
                <c:pt idx="101">
                  <c:v>138.833</c:v>
                </c:pt>
                <c:pt idx="102">
                  <c:v>141.878</c:v>
                </c:pt>
                <c:pt idx="103">
                  <c:v>144.687</c:v>
                </c:pt>
                <c:pt idx="104">
                  <c:v>134.111</c:v>
                </c:pt>
                <c:pt idx="105">
                  <c:v>138.347</c:v>
                </c:pt>
                <c:pt idx="106">
                  <c:v>135.811</c:v>
                </c:pt>
                <c:pt idx="107">
                  <c:v>131.426</c:v>
                </c:pt>
                <c:pt idx="108">
                  <c:v>112.656</c:v>
                </c:pt>
                <c:pt idx="109">
                  <c:v>107.227</c:v>
                </c:pt>
                <c:pt idx="110">
                  <c:v>107.624</c:v>
                </c:pt>
                <c:pt idx="111">
                  <c:v>107.094</c:v>
                </c:pt>
                <c:pt idx="112">
                  <c:v>111.023</c:v>
                </c:pt>
                <c:pt idx="113">
                  <c:v>125.184</c:v>
                </c:pt>
                <c:pt idx="114">
                  <c:v>122.643</c:v>
                </c:pt>
                <c:pt idx="115">
                  <c:v>126.808</c:v>
                </c:pt>
                <c:pt idx="116">
                  <c:v>124.273</c:v>
                </c:pt>
                <c:pt idx="117">
                  <c:v>139.171</c:v>
                </c:pt>
                <c:pt idx="118">
                  <c:v>140.25</c:v>
                </c:pt>
                <c:pt idx="119">
                  <c:v>140.983</c:v>
                </c:pt>
                <c:pt idx="120">
                  <c:v>135.218</c:v>
                </c:pt>
                <c:pt idx="121">
                  <c:v>142.496</c:v>
                </c:pt>
                <c:pt idx="122">
                  <c:v>140.699</c:v>
                </c:pt>
                <c:pt idx="123">
                  <c:v>137.92</c:v>
                </c:pt>
                <c:pt idx="124">
                  <c:v>136.155</c:v>
                </c:pt>
                <c:pt idx="125">
                  <c:v>139.294</c:v>
                </c:pt>
                <c:pt idx="126">
                  <c:v>141.674</c:v>
                </c:pt>
                <c:pt idx="127">
                  <c:v>151.198</c:v>
                </c:pt>
                <c:pt idx="128">
                  <c:v>146.904</c:v>
                </c:pt>
                <c:pt idx="129">
                  <c:v>147.96</c:v>
                </c:pt>
                <c:pt idx="130">
                  <c:v>146.919</c:v>
                </c:pt>
                <c:pt idx="131">
                  <c:v>153.226</c:v>
                </c:pt>
                <c:pt idx="132">
                  <c:v>163.859</c:v>
                </c:pt>
                <c:pt idx="133">
                  <c:v>166.7</c:v>
                </c:pt>
                <c:pt idx="134">
                  <c:v>160.208</c:v>
                </c:pt>
                <c:pt idx="135">
                  <c:v>154.388</c:v>
                </c:pt>
                <c:pt idx="136">
                  <c:v>149.321</c:v>
                </c:pt>
                <c:pt idx="137">
                  <c:v>150.296</c:v>
                </c:pt>
                <c:pt idx="138">
                  <c:v>142.829</c:v>
                </c:pt>
                <c:pt idx="139">
                  <c:v>142.79</c:v>
                </c:pt>
                <c:pt idx="140">
                  <c:v>143.845</c:v>
                </c:pt>
                <c:pt idx="141">
                  <c:v>135.984</c:v>
                </c:pt>
                <c:pt idx="142">
                  <c:v>130.318</c:v>
                </c:pt>
                <c:pt idx="143">
                  <c:v>135.621</c:v>
                </c:pt>
                <c:pt idx="144">
                  <c:v>131.042</c:v>
                </c:pt>
                <c:pt idx="145">
                  <c:v>135.931</c:v>
                </c:pt>
                <c:pt idx="146">
                  <c:v>145.399</c:v>
                </c:pt>
                <c:pt idx="147">
                  <c:v>152.521</c:v>
                </c:pt>
                <c:pt idx="148">
                  <c:v>158.274</c:v>
                </c:pt>
                <c:pt idx="149">
                  <c:v>153.835</c:v>
                </c:pt>
                <c:pt idx="150">
                  <c:v>149.551</c:v>
                </c:pt>
                <c:pt idx="151">
                  <c:v>150.589</c:v>
                </c:pt>
                <c:pt idx="152">
                  <c:v>143.413</c:v>
                </c:pt>
                <c:pt idx="153">
                  <c:v>145.374</c:v>
                </c:pt>
                <c:pt idx="154">
                  <c:v>141.788</c:v>
                </c:pt>
                <c:pt idx="155">
                  <c:v>143.701</c:v>
                </c:pt>
                <c:pt idx="156">
                  <c:v>143.819</c:v>
                </c:pt>
                <c:pt idx="157">
                  <c:v>140.532</c:v>
                </c:pt>
                <c:pt idx="158">
                  <c:v>146.65</c:v>
                </c:pt>
                <c:pt idx="159">
                  <c:v>151.977</c:v>
                </c:pt>
                <c:pt idx="160">
                  <c:v>157.505</c:v>
                </c:pt>
                <c:pt idx="161">
                  <c:v>158.84</c:v>
                </c:pt>
                <c:pt idx="162">
                  <c:v>155.51</c:v>
                </c:pt>
                <c:pt idx="163">
                  <c:v>156.789</c:v>
                </c:pt>
                <c:pt idx="164">
                  <c:v>148.634</c:v>
                </c:pt>
                <c:pt idx="165">
                  <c:v>147.5</c:v>
                </c:pt>
                <c:pt idx="166">
                  <c:v>146.041</c:v>
                </c:pt>
                <c:pt idx="167">
                  <c:v>142.594</c:v>
                </c:pt>
                <c:pt idx="168">
                  <c:v>130.964</c:v>
                </c:pt>
                <c:pt idx="169">
                  <c:v>136.413</c:v>
                </c:pt>
                <c:pt idx="170">
                  <c:v>146.307</c:v>
                </c:pt>
                <c:pt idx="171">
                  <c:v>142.444</c:v>
                </c:pt>
                <c:pt idx="172">
                  <c:v>140.533</c:v>
                </c:pt>
                <c:pt idx="173">
                  <c:v>139.766</c:v>
                </c:pt>
                <c:pt idx="174">
                  <c:v>146.542</c:v>
                </c:pt>
                <c:pt idx="175">
                  <c:v>162.639</c:v>
                </c:pt>
                <c:pt idx="176">
                  <c:v>170.57</c:v>
                </c:pt>
                <c:pt idx="177">
                  <c:v>170.059</c:v>
                </c:pt>
                <c:pt idx="178">
                  <c:v>174.003</c:v>
                </c:pt>
                <c:pt idx="179">
                  <c:v>178.336</c:v>
                </c:pt>
                <c:pt idx="180">
                  <c:v>172.709</c:v>
                </c:pt>
                <c:pt idx="181">
                  <c:v>181.346</c:v>
                </c:pt>
                <c:pt idx="182">
                  <c:v>182.245</c:v>
                </c:pt>
                <c:pt idx="183">
                  <c:v>181.897</c:v>
                </c:pt>
                <c:pt idx="184">
                  <c:v>183.523</c:v>
                </c:pt>
                <c:pt idx="185">
                  <c:v>192.675</c:v>
                </c:pt>
                <c:pt idx="186">
                  <c:v>193.935</c:v>
                </c:pt>
                <c:pt idx="187">
                  <c:v>177.846</c:v>
                </c:pt>
                <c:pt idx="188">
                  <c:v>171.325</c:v>
                </c:pt>
                <c:pt idx="189">
                  <c:v>164.431</c:v>
                </c:pt>
                <c:pt idx="190">
                  <c:v>159.898</c:v>
                </c:pt>
                <c:pt idx="191">
                  <c:v>164.667</c:v>
                </c:pt>
                <c:pt idx="192">
                  <c:v>157.784</c:v>
                </c:pt>
                <c:pt idx="193">
                  <c:v>142.259</c:v>
                </c:pt>
                <c:pt idx="194">
                  <c:v>142.305</c:v>
                </c:pt>
                <c:pt idx="195">
                  <c:v>141.007</c:v>
                </c:pt>
                <c:pt idx="196">
                  <c:v>140.917</c:v>
                </c:pt>
                <c:pt idx="197">
                  <c:v>150.959</c:v>
                </c:pt>
                <c:pt idx="198">
                  <c:v>158.948</c:v>
                </c:pt>
                <c:pt idx="199">
                  <c:v>164.509</c:v>
                </c:pt>
                <c:pt idx="200">
                  <c:v>173.641</c:v>
                </c:pt>
                <c:pt idx="201">
                  <c:v>178.997</c:v>
                </c:pt>
                <c:pt idx="202">
                  <c:v>174.383</c:v>
                </c:pt>
                <c:pt idx="203">
                  <c:v>180.072</c:v>
                </c:pt>
                <c:pt idx="204">
                  <c:v>187.075</c:v>
                </c:pt>
                <c:pt idx="205">
                  <c:v>188.027</c:v>
                </c:pt>
                <c:pt idx="206">
                  <c:v>192.239</c:v>
                </c:pt>
                <c:pt idx="207">
                  <c:v>202.234</c:v>
                </c:pt>
                <c:pt idx="208">
                  <c:v>205.983</c:v>
                </c:pt>
                <c:pt idx="209">
                  <c:v>198.029</c:v>
                </c:pt>
                <c:pt idx="210">
                  <c:v>203.991</c:v>
                </c:pt>
                <c:pt idx="211">
                  <c:v>202.517</c:v>
                </c:pt>
                <c:pt idx="212">
                  <c:v>207.084</c:v>
                </c:pt>
                <c:pt idx="213">
                  <c:v>210.845</c:v>
                </c:pt>
                <c:pt idx="214">
                  <c:v>214.511</c:v>
                </c:pt>
                <c:pt idx="215">
                  <c:v>210.946</c:v>
                </c:pt>
                <c:pt idx="216">
                  <c:v>211.599</c:v>
                </c:pt>
                <c:pt idx="217">
                  <c:v>209.672</c:v>
                </c:pt>
                <c:pt idx="218">
                  <c:v>212.693</c:v>
                </c:pt>
                <c:pt idx="219">
                  <c:v>224.218</c:v>
                </c:pt>
                <c:pt idx="220">
                  <c:v>233.297</c:v>
                </c:pt>
                <c:pt idx="221">
                  <c:v>232.088</c:v>
                </c:pt>
                <c:pt idx="222">
                  <c:v>233.204</c:v>
                </c:pt>
                <c:pt idx="223">
                  <c:v>235.504</c:v>
                </c:pt>
                <c:pt idx="224">
                  <c:v>235.634</c:v>
                </c:pt>
                <c:pt idx="225">
                  <c:v>239.402</c:v>
                </c:pt>
                <c:pt idx="226">
                  <c:v>242.654</c:v>
                </c:pt>
                <c:pt idx="227">
                  <c:v>255.982</c:v>
                </c:pt>
                <c:pt idx="228">
                  <c:v>268.501</c:v>
                </c:pt>
                <c:pt idx="229">
                  <c:v>273.923</c:v>
                </c:pt>
                <c:pt idx="230">
                  <c:v>279.384</c:v>
                </c:pt>
                <c:pt idx="231">
                  <c:v>289.074</c:v>
                </c:pt>
                <c:pt idx="232">
                  <c:v>293.422</c:v>
                </c:pt>
                <c:pt idx="233">
                  <c:v>301.576</c:v>
                </c:pt>
                <c:pt idx="234">
                  <c:v>302.446</c:v>
                </c:pt>
                <c:pt idx="235">
                  <c:v>303.808</c:v>
                </c:pt>
                <c:pt idx="236">
                  <c:v>307.078</c:v>
                </c:pt>
                <c:pt idx="237">
                  <c:v>298.493</c:v>
                </c:pt>
                <c:pt idx="238">
                  <c:v>303.236</c:v>
                </c:pt>
                <c:pt idx="239">
                  <c:v>308.866</c:v>
                </c:pt>
                <c:pt idx="240">
                  <c:v>330.924</c:v>
                </c:pt>
                <c:pt idx="241">
                  <c:v>355.507</c:v>
                </c:pt>
                <c:pt idx="242">
                  <c:v>375.695</c:v>
                </c:pt>
                <c:pt idx="243">
                  <c:v>383.403</c:v>
                </c:pt>
                <c:pt idx="244">
                  <c:v>399.544</c:v>
                </c:pt>
                <c:pt idx="245">
                  <c:v>410.84</c:v>
                </c:pt>
                <c:pt idx="246">
                  <c:v>425.243</c:v>
                </c:pt>
                <c:pt idx="247">
                  <c:v>442.079</c:v>
                </c:pt>
                <c:pt idx="248">
                  <c:v>444.863</c:v>
                </c:pt>
                <c:pt idx="249">
                  <c:v>438.842</c:v>
                </c:pt>
                <c:pt idx="250">
                  <c:v>430.193</c:v>
                </c:pt>
                <c:pt idx="251">
                  <c:v>425.463</c:v>
                </c:pt>
                <c:pt idx="252">
                  <c:v>414.375</c:v>
                </c:pt>
                <c:pt idx="253">
                  <c:v>412.959</c:v>
                </c:pt>
                <c:pt idx="254">
                  <c:v>402.09</c:v>
                </c:pt>
                <c:pt idx="255">
                  <c:v>398.479</c:v>
                </c:pt>
                <c:pt idx="256">
                  <c:v>404.513</c:v>
                </c:pt>
                <c:pt idx="257">
                  <c:v>390.764</c:v>
                </c:pt>
                <c:pt idx="258">
                  <c:v>381.769</c:v>
                </c:pt>
                <c:pt idx="259">
                  <c:v>372.597</c:v>
                </c:pt>
                <c:pt idx="260">
                  <c:v>366.557</c:v>
                </c:pt>
                <c:pt idx="261">
                  <c:v>348.396</c:v>
                </c:pt>
                <c:pt idx="262">
                  <c:v>352.434</c:v>
                </c:pt>
                <c:pt idx="263">
                  <c:v>348.972</c:v>
                </c:pt>
                <c:pt idx="264">
                  <c:v>356.477</c:v>
                </c:pt>
                <c:pt idx="265">
                  <c:v>352.411</c:v>
                </c:pt>
                <c:pt idx="266">
                  <c:v>346.732</c:v>
                </c:pt>
                <c:pt idx="267">
                  <c:v>349.163</c:v>
                </c:pt>
                <c:pt idx="268">
                  <c:v>352.619</c:v>
                </c:pt>
                <c:pt idx="269">
                  <c:v>357.889</c:v>
                </c:pt>
                <c:pt idx="270">
                  <c:v>350.556</c:v>
                </c:pt>
                <c:pt idx="271">
                  <c:v>348.721</c:v>
                </c:pt>
                <c:pt idx="272">
                  <c:v>335.687</c:v>
                </c:pt>
                <c:pt idx="273">
                  <c:v>328.415</c:v>
                </c:pt>
                <c:pt idx="274">
                  <c:v>324.74</c:v>
                </c:pt>
                <c:pt idx="275">
                  <c:v>317.536</c:v>
                </c:pt>
                <c:pt idx="276">
                  <c:v>298.405</c:v>
                </c:pt>
                <c:pt idx="277">
                  <c:v>294.537</c:v>
                </c:pt>
                <c:pt idx="278">
                  <c:v>296.279</c:v>
                </c:pt>
                <c:pt idx="279">
                  <c:v>294.528</c:v>
                </c:pt>
                <c:pt idx="280">
                  <c:v>300.547</c:v>
                </c:pt>
                <c:pt idx="281">
                  <c:v>301.211</c:v>
                </c:pt>
                <c:pt idx="282">
                  <c:v>296.5</c:v>
                </c:pt>
                <c:pt idx="283">
                  <c:v>302.552</c:v>
                </c:pt>
                <c:pt idx="284">
                  <c:v>308.969</c:v>
                </c:pt>
                <c:pt idx="285">
                  <c:v>303.49</c:v>
                </c:pt>
                <c:pt idx="286">
                  <c:v>303.867</c:v>
                </c:pt>
                <c:pt idx="287">
                  <c:v>294.543</c:v>
                </c:pt>
                <c:pt idx="288">
                  <c:v>294.832</c:v>
                </c:pt>
                <c:pt idx="289">
                  <c:v>301.043</c:v>
                </c:pt>
                <c:pt idx="290">
                  <c:v>297.516</c:v>
                </c:pt>
                <c:pt idx="291">
                  <c:v>292.676</c:v>
                </c:pt>
                <c:pt idx="292">
                  <c:v>288.078</c:v>
                </c:pt>
                <c:pt idx="293">
                  <c:v>285.77</c:v>
                </c:pt>
                <c:pt idx="294">
                  <c:v>274.783</c:v>
                </c:pt>
                <c:pt idx="295">
                  <c:v>271.815</c:v>
                </c:pt>
                <c:pt idx="296">
                  <c:v>274.161</c:v>
                </c:pt>
                <c:pt idx="297">
                  <c:v>278.586</c:v>
                </c:pt>
                <c:pt idx="298">
                  <c:v>265.003</c:v>
                </c:pt>
                <c:pt idx="299">
                  <c:v>258.768</c:v>
                </c:pt>
                <c:pt idx="300">
                  <c:v>250.761</c:v>
                </c:pt>
                <c:pt idx="301">
                  <c:v>238.86</c:v>
                </c:pt>
                <c:pt idx="302">
                  <c:v>237.205</c:v>
                </c:pt>
                <c:pt idx="303">
                  <c:v>235.808</c:v>
                </c:pt>
                <c:pt idx="304">
                  <c:v>239.125</c:v>
                </c:pt>
                <c:pt idx="305">
                  <c:v>241.97</c:v>
                </c:pt>
                <c:pt idx="306">
                  <c:v>243.299</c:v>
                </c:pt>
                <c:pt idx="307">
                  <c:v>252.056</c:v>
                </c:pt>
                <c:pt idx="308">
                  <c:v>257.602</c:v>
                </c:pt>
                <c:pt idx="309">
                  <c:v>266.055</c:v>
                </c:pt>
                <c:pt idx="310">
                  <c:v>263.006</c:v>
                </c:pt>
                <c:pt idx="311">
                  <c:v>267.626</c:v>
                </c:pt>
                <c:pt idx="312">
                  <c:v>282.399</c:v>
                </c:pt>
                <c:pt idx="313">
                  <c:v>270.865</c:v>
                </c:pt>
                <c:pt idx="314">
                  <c:v>260.825</c:v>
                </c:pt>
                <c:pt idx="315">
                  <c:v>260.896</c:v>
                </c:pt>
                <c:pt idx="316">
                  <c:v>266.58</c:v>
                </c:pt>
                <c:pt idx="317">
                  <c:v>266.813</c:v>
                </c:pt>
                <c:pt idx="318">
                  <c:v>264.584</c:v>
                </c:pt>
                <c:pt idx="319">
                  <c:v>271.411</c:v>
                </c:pt>
                <c:pt idx="320">
                  <c:v>267.932</c:v>
                </c:pt>
                <c:pt idx="321">
                  <c:v>268.999</c:v>
                </c:pt>
                <c:pt idx="322">
                  <c:v>269.63</c:v>
                </c:pt>
                <c:pt idx="323">
                  <c:v>275.58</c:v>
                </c:pt>
                <c:pt idx="324">
                  <c:v>268.379</c:v>
                </c:pt>
                <c:pt idx="325">
                  <c:v>276.596</c:v>
                </c:pt>
                <c:pt idx="326">
                  <c:v>273.392</c:v>
                </c:pt>
                <c:pt idx="327">
                  <c:v>283.195</c:v>
                </c:pt>
                <c:pt idx="328">
                  <c:v>278.148</c:v>
                </c:pt>
                <c:pt idx="329">
                  <c:v>272.724</c:v>
                </c:pt>
                <c:pt idx="330">
                  <c:v>285.786</c:v>
                </c:pt>
                <c:pt idx="331">
                  <c:v>304.462</c:v>
                </c:pt>
                <c:pt idx="332">
                  <c:v>318.071</c:v>
                </c:pt>
                <c:pt idx="333">
                  <c:v>325.147</c:v>
                </c:pt>
                <c:pt idx="334">
                  <c:v>320.932</c:v>
                </c:pt>
                <c:pt idx="335">
                  <c:v>325.331</c:v>
                </c:pt>
                <c:pt idx="336">
                  <c:v>315.542</c:v>
                </c:pt>
                <c:pt idx="337">
                  <c:v>317.856</c:v>
                </c:pt>
                <c:pt idx="338">
                  <c:v>319.292</c:v>
                </c:pt>
                <c:pt idx="339">
                  <c:v>326.185</c:v>
                </c:pt>
                <c:pt idx="340">
                  <c:v>325.109</c:v>
                </c:pt>
                <c:pt idx="341">
                  <c:v>333.155</c:v>
                </c:pt>
                <c:pt idx="342">
                  <c:v>330.542</c:v>
                </c:pt>
                <c:pt idx="343">
                  <c:v>331.13</c:v>
                </c:pt>
                <c:pt idx="344">
                  <c:v>324.71</c:v>
                </c:pt>
                <c:pt idx="345">
                  <c:v>336.43</c:v>
                </c:pt>
                <c:pt idx="346">
                  <c:v>350.024</c:v>
                </c:pt>
                <c:pt idx="347">
                  <c:v>357.291</c:v>
                </c:pt>
                <c:pt idx="348">
                  <c:v>367.016</c:v>
                </c:pt>
                <c:pt idx="349">
                  <c:v>373.407</c:v>
                </c:pt>
                <c:pt idx="350">
                  <c:v>367.675</c:v>
                </c:pt>
                <c:pt idx="351">
                  <c:v>366.643</c:v>
                </c:pt>
                <c:pt idx="352">
                  <c:v>365.046</c:v>
                </c:pt>
                <c:pt idx="353">
                  <c:v>375.13</c:v>
                </c:pt>
                <c:pt idx="354">
                  <c:v>369.34</c:v>
                </c:pt>
                <c:pt idx="355">
                  <c:v>377.559</c:v>
                </c:pt>
                <c:pt idx="356">
                  <c:v>366.17</c:v>
                </c:pt>
                <c:pt idx="357">
                  <c:v>351.252</c:v>
                </c:pt>
                <c:pt idx="358">
                  <c:v>338.508</c:v>
                </c:pt>
                <c:pt idx="359">
                  <c:v>337.511</c:v>
                </c:pt>
                <c:pt idx="360">
                  <c:v>330.909</c:v>
                </c:pt>
                <c:pt idx="361">
                  <c:v>329.467</c:v>
                </c:pt>
                <c:pt idx="362">
                  <c:v>325.803</c:v>
                </c:pt>
                <c:pt idx="363">
                  <c:v>318.4</c:v>
                </c:pt>
                <c:pt idx="364">
                  <c:v>311.982</c:v>
                </c:pt>
                <c:pt idx="365">
                  <c:v>305.035</c:v>
                </c:pt>
                <c:pt idx="366">
                  <c:v>307.686</c:v>
                </c:pt>
                <c:pt idx="367">
                  <c:v>305.879</c:v>
                </c:pt>
                <c:pt idx="368">
                  <c:v>313.617</c:v>
                </c:pt>
                <c:pt idx="369">
                  <c:v>323.316</c:v>
                </c:pt>
                <c:pt idx="370">
                  <c:v>322.654</c:v>
                </c:pt>
                <c:pt idx="371">
                  <c:v>328.626</c:v>
                </c:pt>
                <c:pt idx="372">
                  <c:v>317.666</c:v>
                </c:pt>
                <c:pt idx="373">
                  <c:v>315.02</c:v>
                </c:pt>
                <c:pt idx="374">
                  <c:v>323.312</c:v>
                </c:pt>
                <c:pt idx="375">
                  <c:v>331.812</c:v>
                </c:pt>
                <c:pt idx="376">
                  <c:v>333.37</c:v>
                </c:pt>
                <c:pt idx="377">
                  <c:v>340.109</c:v>
                </c:pt>
                <c:pt idx="378">
                  <c:v>331.658</c:v>
                </c:pt>
                <c:pt idx="379">
                  <c:v>326.961</c:v>
                </c:pt>
                <c:pt idx="380">
                  <c:v>323.333</c:v>
                </c:pt>
                <c:pt idx="381">
                  <c:v>327.98</c:v>
                </c:pt>
                <c:pt idx="382">
                  <c:v>336.196</c:v>
                </c:pt>
                <c:pt idx="383">
                  <c:v>341.181</c:v>
                </c:pt>
                <c:pt idx="384">
                  <c:v>339.955</c:v>
                </c:pt>
                <c:pt idx="385">
                  <c:v>334.888</c:v>
                </c:pt>
                <c:pt idx="386">
                  <c:v>321.464</c:v>
                </c:pt>
                <c:pt idx="387">
                  <c:v>315.54</c:v>
                </c:pt>
                <c:pt idx="388">
                  <c:v>306.305</c:v>
                </c:pt>
                <c:pt idx="389">
                  <c:v>317.008</c:v>
                </c:pt>
                <c:pt idx="390">
                  <c:v>326.586</c:v>
                </c:pt>
                <c:pt idx="391">
                  <c:v>333.544</c:v>
                </c:pt>
                <c:pt idx="392">
                  <c:v>338.725</c:v>
                </c:pt>
                <c:pt idx="393">
                  <c:v>341.369</c:v>
                </c:pt>
                <c:pt idx="394">
                  <c:v>332.793</c:v>
                </c:pt>
                <c:pt idx="395">
                  <c:v>338.418</c:v>
                </c:pt>
                <c:pt idx="396">
                  <c:v>336.837</c:v>
                </c:pt>
                <c:pt idx="397">
                  <c:v>340.167</c:v>
                </c:pt>
                <c:pt idx="398">
                  <c:v>340.209</c:v>
                </c:pt>
                <c:pt idx="399">
                  <c:v>337.965</c:v>
                </c:pt>
                <c:pt idx="400">
                  <c:v>336.18</c:v>
                </c:pt>
                <c:pt idx="401">
                  <c:v>325.262</c:v>
                </c:pt>
                <c:pt idx="402">
                  <c:v>313.232</c:v>
                </c:pt>
                <c:pt idx="403">
                  <c:v>302.965</c:v>
                </c:pt>
                <c:pt idx="404">
                  <c:v>292.137</c:v>
                </c:pt>
                <c:pt idx="405">
                  <c:v>293.602</c:v>
                </c:pt>
                <c:pt idx="406">
                  <c:v>305.41</c:v>
                </c:pt>
                <c:pt idx="407">
                  <c:v>304.801</c:v>
                </c:pt>
                <c:pt idx="408">
                  <c:v>305.491</c:v>
                </c:pt>
                <c:pt idx="409">
                  <c:v>303.369</c:v>
                </c:pt>
                <c:pt idx="410">
                  <c:v>298.653</c:v>
                </c:pt>
                <c:pt idx="411">
                  <c:v>309.587</c:v>
                </c:pt>
                <c:pt idx="412">
                  <c:v>311.626</c:v>
                </c:pt>
                <c:pt idx="413">
                  <c:v>309.643</c:v>
                </c:pt>
                <c:pt idx="414">
                  <c:v>309.45</c:v>
                </c:pt>
                <c:pt idx="415">
                  <c:v>304.814</c:v>
                </c:pt>
                <c:pt idx="416">
                  <c:v>299.693</c:v>
                </c:pt>
                <c:pt idx="417">
                  <c:v>281.237</c:v>
                </c:pt>
                <c:pt idx="418">
                  <c:v>270.876</c:v>
                </c:pt>
                <c:pt idx="419">
                  <c:v>250.815</c:v>
                </c:pt>
                <c:pt idx="420">
                  <c:v>244.95</c:v>
                </c:pt>
                <c:pt idx="421">
                  <c:v>249.039</c:v>
                </c:pt>
                <c:pt idx="422">
                  <c:v>259.464</c:v>
                </c:pt>
                <c:pt idx="423">
                  <c:v>260.781</c:v>
                </c:pt>
                <c:pt idx="424">
                  <c:v>267.56</c:v>
                </c:pt>
                <c:pt idx="425">
                  <c:v>276.04</c:v>
                </c:pt>
                <c:pt idx="426">
                  <c:v>291.16</c:v>
                </c:pt>
                <c:pt idx="427">
                  <c:v>292.486</c:v>
                </c:pt>
                <c:pt idx="428">
                  <c:v>291.866</c:v>
                </c:pt>
                <c:pt idx="429">
                  <c:v>293.093</c:v>
                </c:pt>
                <c:pt idx="430">
                  <c:v>295.298</c:v>
                </c:pt>
                <c:pt idx="431">
                  <c:v>285.971</c:v>
                </c:pt>
                <c:pt idx="432">
                  <c:v>277.971</c:v>
                </c:pt>
                <c:pt idx="433">
                  <c:v>274.645</c:v>
                </c:pt>
                <c:pt idx="434">
                  <c:v>275.684</c:v>
                </c:pt>
                <c:pt idx="435">
                  <c:v>269.916</c:v>
                </c:pt>
                <c:pt idx="436">
                  <c:v>273.478</c:v>
                </c:pt>
                <c:pt idx="437">
                  <c:v>285.63</c:v>
                </c:pt>
                <c:pt idx="438">
                  <c:v>288.554</c:v>
                </c:pt>
                <c:pt idx="439">
                  <c:v>304.058</c:v>
                </c:pt>
                <c:pt idx="440">
                  <c:v>314.616</c:v>
                </c:pt>
                <c:pt idx="441">
                  <c:v>325.176</c:v>
                </c:pt>
                <c:pt idx="442">
                  <c:v>328.173</c:v>
                </c:pt>
                <c:pt idx="443">
                  <c:v>317.978</c:v>
                </c:pt>
                <c:pt idx="444">
                  <c:v>320.296</c:v>
                </c:pt>
                <c:pt idx="445">
                  <c:v>326.784</c:v>
                </c:pt>
                <c:pt idx="446">
                  <c:v>315.295</c:v>
                </c:pt>
                <c:pt idx="447">
                  <c:v>306.513</c:v>
                </c:pt>
                <c:pt idx="448">
                  <c:v>303.582</c:v>
                </c:pt>
                <c:pt idx="449">
                  <c:v>296.051</c:v>
                </c:pt>
                <c:pt idx="450">
                  <c:v>294.929</c:v>
                </c:pt>
                <c:pt idx="451">
                  <c:v>291.795</c:v>
                </c:pt>
                <c:pt idx="452">
                  <c:v>294.389</c:v>
                </c:pt>
                <c:pt idx="453">
                  <c:v>296.175</c:v>
                </c:pt>
                <c:pt idx="454">
                  <c:v>291.233</c:v>
                </c:pt>
                <c:pt idx="455">
                  <c:v>297.047</c:v>
                </c:pt>
                <c:pt idx="456">
                  <c:v>291.243</c:v>
                </c:pt>
                <c:pt idx="457">
                  <c:v>291.18</c:v>
                </c:pt>
                <c:pt idx="458">
                  <c:v>297.993</c:v>
                </c:pt>
                <c:pt idx="459">
                  <c:v>296.21</c:v>
                </c:pt>
                <c:pt idx="460">
                  <c:v>293.343</c:v>
                </c:pt>
                <c:pt idx="461">
                  <c:v>292.516</c:v>
                </c:pt>
                <c:pt idx="462">
                  <c:v>287.392</c:v>
                </c:pt>
                <c:pt idx="463">
                  <c:v>283.649</c:v>
                </c:pt>
                <c:pt idx="464">
                  <c:v>287.204</c:v>
                </c:pt>
                <c:pt idx="465">
                  <c:v>291.909</c:v>
                </c:pt>
                <c:pt idx="466">
                  <c:v>297.617</c:v>
                </c:pt>
                <c:pt idx="467">
                  <c:v>297.912</c:v>
                </c:pt>
                <c:pt idx="468">
                  <c:v>288.401</c:v>
                </c:pt>
                <c:pt idx="469">
                  <c:v>288.364</c:v>
                </c:pt>
                <c:pt idx="470">
                  <c:v>288.308</c:v>
                </c:pt>
                <c:pt idx="471">
                  <c:v>289.649</c:v>
                </c:pt>
                <c:pt idx="472">
                  <c:v>283.269</c:v>
                </c:pt>
                <c:pt idx="473">
                  <c:v>286.19</c:v>
                </c:pt>
                <c:pt idx="474">
                  <c:v>295.32</c:v>
                </c:pt>
                <c:pt idx="475">
                  <c:v>291.535</c:v>
                </c:pt>
                <c:pt idx="476">
                  <c:v>291.441</c:v>
                </c:pt>
                <c:pt idx="477">
                  <c:v>289.741</c:v>
                </c:pt>
                <c:pt idx="478">
                  <c:v>291.553</c:v>
                </c:pt>
                <c:pt idx="479">
                  <c:v>293.411</c:v>
                </c:pt>
                <c:pt idx="480">
                  <c:v>302.906</c:v>
                </c:pt>
                <c:pt idx="481">
                  <c:v>312.766</c:v>
                </c:pt>
                <c:pt idx="482">
                  <c:v>316.562</c:v>
                </c:pt>
                <c:pt idx="483">
                  <c:v>316.339</c:v>
                </c:pt>
                <c:pt idx="484">
                  <c:v>310.06</c:v>
                </c:pt>
                <c:pt idx="485">
                  <c:v>318.458</c:v>
                </c:pt>
                <c:pt idx="486">
                  <c:v>316.438</c:v>
                </c:pt>
                <c:pt idx="487">
                  <c:v>318.047</c:v>
                </c:pt>
                <c:pt idx="488">
                  <c:v>315.019</c:v>
                </c:pt>
                <c:pt idx="489">
                  <c:v>314.106</c:v>
                </c:pt>
                <c:pt idx="490">
                  <c:v>318.739</c:v>
                </c:pt>
                <c:pt idx="491">
                  <c:v>312.539</c:v>
                </c:pt>
                <c:pt idx="492">
                  <c:v>302.96</c:v>
                </c:pt>
                <c:pt idx="493">
                  <c:v>288.849</c:v>
                </c:pt>
                <c:pt idx="494">
                  <c:v>282.404</c:v>
                </c:pt>
                <c:pt idx="495">
                  <c:v>281.18</c:v>
                </c:pt>
                <c:pt idx="496">
                  <c:v>284.701</c:v>
                </c:pt>
                <c:pt idx="497">
                  <c:v>299.492</c:v>
                </c:pt>
                <c:pt idx="498">
                  <c:v>306.462</c:v>
                </c:pt>
                <c:pt idx="499">
                  <c:v>304.213</c:v>
                </c:pt>
                <c:pt idx="500">
                  <c:v>311.348</c:v>
                </c:pt>
                <c:pt idx="501">
                  <c:v>316.931</c:v>
                </c:pt>
                <c:pt idx="502">
                  <c:v>328.956</c:v>
                </c:pt>
                <c:pt idx="503">
                  <c:v>336.51</c:v>
                </c:pt>
                <c:pt idx="504">
                  <c:v>340.508</c:v>
                </c:pt>
                <c:pt idx="505">
                  <c:v>332.099</c:v>
                </c:pt>
                <c:pt idx="506">
                  <c:v>328.408</c:v>
                </c:pt>
                <c:pt idx="507">
                  <c:v>312.042</c:v>
                </c:pt>
                <c:pt idx="508">
                  <c:v>296.534</c:v>
                </c:pt>
                <c:pt idx="509">
                  <c:v>289.03</c:v>
                </c:pt>
                <c:pt idx="510">
                  <c:v>276.859</c:v>
                </c:pt>
                <c:pt idx="511">
                  <c:v>277.713</c:v>
                </c:pt>
                <c:pt idx="512">
                  <c:v>281.418</c:v>
                </c:pt>
                <c:pt idx="513">
                  <c:v>286.296</c:v>
                </c:pt>
                <c:pt idx="514">
                  <c:v>283.175</c:v>
                </c:pt>
                <c:pt idx="515">
                  <c:v>287.208</c:v>
                </c:pt>
                <c:pt idx="516">
                  <c:v>305.102</c:v>
                </c:pt>
                <c:pt idx="517">
                  <c:v>303.059</c:v>
                </c:pt>
                <c:pt idx="518">
                  <c:v>312.631</c:v>
                </c:pt>
                <c:pt idx="519">
                  <c:v>315.25</c:v>
                </c:pt>
                <c:pt idx="520">
                  <c:v>313.065</c:v>
                </c:pt>
                <c:pt idx="521">
                  <c:v>308.15</c:v>
                </c:pt>
                <c:pt idx="522">
                  <c:v>316.743</c:v>
                </c:pt>
                <c:pt idx="523">
                  <c:v>315.563</c:v>
                </c:pt>
                <c:pt idx="524">
                  <c:v>318.564</c:v>
                </c:pt>
                <c:pt idx="525">
                  <c:v>319.673</c:v>
                </c:pt>
                <c:pt idx="526">
                  <c:v>305.833</c:v>
                </c:pt>
                <c:pt idx="527">
                  <c:v>318.969</c:v>
                </c:pt>
                <c:pt idx="528">
                  <c:v>315.717</c:v>
                </c:pt>
                <c:pt idx="529">
                  <c:v>319.313</c:v>
                </c:pt>
                <c:pt idx="530">
                  <c:v>323.078</c:v>
                </c:pt>
                <c:pt idx="531">
                  <c:v>326.44</c:v>
                </c:pt>
                <c:pt idx="532">
                  <c:v>326.615</c:v>
                </c:pt>
                <c:pt idx="533">
                  <c:v>313.794</c:v>
                </c:pt>
                <c:pt idx="534">
                  <c:v>312.069</c:v>
                </c:pt>
                <c:pt idx="535">
                  <c:v>304.482</c:v>
                </c:pt>
                <c:pt idx="536">
                  <c:v>303.037</c:v>
                </c:pt>
                <c:pt idx="537">
                  <c:v>302.556</c:v>
                </c:pt>
                <c:pt idx="538">
                  <c:v>309.783</c:v>
                </c:pt>
                <c:pt idx="539">
                  <c:v>313.41</c:v>
                </c:pt>
                <c:pt idx="540">
                  <c:v>314.612</c:v>
                </c:pt>
                <c:pt idx="541">
                  <c:v>318.266</c:v>
                </c:pt>
                <c:pt idx="542">
                  <c:v>323.789</c:v>
                </c:pt>
                <c:pt idx="543">
                  <c:v>336.882</c:v>
                </c:pt>
                <c:pt idx="544">
                  <c:v>338.702</c:v>
                </c:pt>
                <c:pt idx="545">
                  <c:v>348.827</c:v>
                </c:pt>
                <c:pt idx="546">
                  <c:v>355.905</c:v>
                </c:pt>
                <c:pt idx="547">
                  <c:v>355.438</c:v>
                </c:pt>
                <c:pt idx="548">
                  <c:v>352.879</c:v>
                </c:pt>
                <c:pt idx="549">
                  <c:v>347.204</c:v>
                </c:pt>
                <c:pt idx="550">
                  <c:v>341.136</c:v>
                </c:pt>
                <c:pt idx="551">
                  <c:v>334.336</c:v>
                </c:pt>
                <c:pt idx="552">
                  <c:v>342.288</c:v>
                </c:pt>
                <c:pt idx="553">
                  <c:v>338.732</c:v>
                </c:pt>
                <c:pt idx="554">
                  <c:v>344.862</c:v>
                </c:pt>
                <c:pt idx="555">
                  <c:v>342.362</c:v>
                </c:pt>
                <c:pt idx="556">
                  <c:v>344.678</c:v>
                </c:pt>
                <c:pt idx="557">
                  <c:v>347.681</c:v>
                </c:pt>
                <c:pt idx="558">
                  <c:v>346.332</c:v>
                </c:pt>
                <c:pt idx="559">
                  <c:v>344.028</c:v>
                </c:pt>
                <c:pt idx="560">
                  <c:v>338.683</c:v>
                </c:pt>
                <c:pt idx="561">
                  <c:v>331.825</c:v>
                </c:pt>
                <c:pt idx="562">
                  <c:v>327.327</c:v>
                </c:pt>
                <c:pt idx="563">
                  <c:v>327.014</c:v>
                </c:pt>
                <c:pt idx="564">
                  <c:v>322.763</c:v>
                </c:pt>
                <c:pt idx="565">
                  <c:v>323.937</c:v>
                </c:pt>
                <c:pt idx="566">
                  <c:v>316.1</c:v>
                </c:pt>
                <c:pt idx="567">
                  <c:v>318.104</c:v>
                </c:pt>
                <c:pt idx="568">
                  <c:v>323.543</c:v>
                </c:pt>
                <c:pt idx="569">
                  <c:v>318.313</c:v>
                </c:pt>
                <c:pt idx="570">
                  <c:v>319.058</c:v>
                </c:pt>
                <c:pt idx="571">
                  <c:v>331.824</c:v>
                </c:pt>
                <c:pt idx="572">
                  <c:v>341.842</c:v>
                </c:pt>
                <c:pt idx="573">
                  <c:v>340.849</c:v>
                </c:pt>
                <c:pt idx="574">
                  <c:v>341.98</c:v>
                </c:pt>
                <c:pt idx="575">
                  <c:v>351.604</c:v>
                </c:pt>
                <c:pt idx="576">
                  <c:v>345.478</c:v>
                </c:pt>
                <c:pt idx="577">
                  <c:v>341.726</c:v>
                </c:pt>
                <c:pt idx="578">
                  <c:v>338.096</c:v>
                </c:pt>
                <c:pt idx="579">
                  <c:v>344.644</c:v>
                </c:pt>
                <c:pt idx="580">
                  <c:v>345.238</c:v>
                </c:pt>
                <c:pt idx="581">
                  <c:v>356.364</c:v>
                </c:pt>
                <c:pt idx="582">
                  <c:v>357.121</c:v>
                </c:pt>
                <c:pt idx="583">
                  <c:v>357.036</c:v>
                </c:pt>
                <c:pt idx="584">
                  <c:v>353.106</c:v>
                </c:pt>
                <c:pt idx="585">
                  <c:v>353.348</c:v>
                </c:pt>
                <c:pt idx="586">
                  <c:v>353.929</c:v>
                </c:pt>
                <c:pt idx="587">
                  <c:v>354.643</c:v>
                </c:pt>
                <c:pt idx="588">
                  <c:v>341.656</c:v>
                </c:pt>
                <c:pt idx="589">
                  <c:v>343.639</c:v>
                </c:pt>
                <c:pt idx="590">
                  <c:v>339.372</c:v>
                </c:pt>
                <c:pt idx="591">
                  <c:v>346.111</c:v>
                </c:pt>
                <c:pt idx="592">
                  <c:v>335.268</c:v>
                </c:pt>
                <c:pt idx="593">
                  <c:v>335.943</c:v>
                </c:pt>
                <c:pt idx="594">
                  <c:v>332.393</c:v>
                </c:pt>
                <c:pt idx="595">
                  <c:v>336.98</c:v>
                </c:pt>
                <c:pt idx="596">
                  <c:v>342.872</c:v>
                </c:pt>
                <c:pt idx="597">
                  <c:v>349.643</c:v>
                </c:pt>
                <c:pt idx="598">
                  <c:v>345.931</c:v>
                </c:pt>
                <c:pt idx="599">
                  <c:v>339.971</c:v>
                </c:pt>
                <c:pt idx="600">
                  <c:v>346.552</c:v>
                </c:pt>
                <c:pt idx="601">
                  <c:v>350.209</c:v>
                </c:pt>
                <c:pt idx="602">
                  <c:v>348.364</c:v>
                </c:pt>
                <c:pt idx="603">
                  <c:v>339.83</c:v>
                </c:pt>
                <c:pt idx="604">
                  <c:v>348.408</c:v>
                </c:pt>
                <c:pt idx="605">
                  <c:v>363.275</c:v>
                </c:pt>
                <c:pt idx="606">
                  <c:v>359.502</c:v>
                </c:pt>
                <c:pt idx="607">
                  <c:v>372.739</c:v>
                </c:pt>
                <c:pt idx="608">
                  <c:v>367.22</c:v>
                </c:pt>
                <c:pt idx="609">
                  <c:v>367.574</c:v>
                </c:pt>
                <c:pt idx="610">
                  <c:v>359.808</c:v>
                </c:pt>
                <c:pt idx="611">
                  <c:v>354.15</c:v>
                </c:pt>
                <c:pt idx="612">
                  <c:v>346.678</c:v>
                </c:pt>
                <c:pt idx="613">
                  <c:v>345.635</c:v>
                </c:pt>
                <c:pt idx="614">
                  <c:v>341.076</c:v>
                </c:pt>
                <c:pt idx="615">
                  <c:v>344.915</c:v>
                </c:pt>
                <c:pt idx="616">
                  <c:v>354.319</c:v>
                </c:pt>
                <c:pt idx="617">
                  <c:v>353.521</c:v>
                </c:pt>
                <c:pt idx="618">
                  <c:v>355.527</c:v>
                </c:pt>
                <c:pt idx="619">
                  <c:v>353.678</c:v>
                </c:pt>
                <c:pt idx="620">
                  <c:v>362.496</c:v>
                </c:pt>
                <c:pt idx="621">
                  <c:v>365.029</c:v>
                </c:pt>
                <c:pt idx="622">
                  <c:v>363.79</c:v>
                </c:pt>
                <c:pt idx="623">
                  <c:v>358.412</c:v>
                </c:pt>
                <c:pt idx="624">
                  <c:v>341.594</c:v>
                </c:pt>
                <c:pt idx="625">
                  <c:v>335.109</c:v>
                </c:pt>
                <c:pt idx="626">
                  <c:v>327.963</c:v>
                </c:pt>
                <c:pt idx="627">
                  <c:v>331.782</c:v>
                </c:pt>
                <c:pt idx="628">
                  <c:v>329.324</c:v>
                </c:pt>
                <c:pt idx="629">
                  <c:v>336.105</c:v>
                </c:pt>
                <c:pt idx="630">
                  <c:v>329.244</c:v>
                </c:pt>
                <c:pt idx="631">
                  <c:v>336.87</c:v>
                </c:pt>
                <c:pt idx="632">
                  <c:v>344.376</c:v>
                </c:pt>
                <c:pt idx="633">
                  <c:v>342.668</c:v>
                </c:pt>
                <c:pt idx="634">
                  <c:v>343.678</c:v>
                </c:pt>
                <c:pt idx="635">
                  <c:v>345.293</c:v>
                </c:pt>
                <c:pt idx="636">
                  <c:v>349.815</c:v>
                </c:pt>
                <c:pt idx="637">
                  <c:v>350.063</c:v>
                </c:pt>
                <c:pt idx="638">
                  <c:v>342.695</c:v>
                </c:pt>
                <c:pt idx="639">
                  <c:v>334.991</c:v>
                </c:pt>
                <c:pt idx="640">
                  <c:v>329.091</c:v>
                </c:pt>
                <c:pt idx="641">
                  <c:v>330.309</c:v>
                </c:pt>
                <c:pt idx="642">
                  <c:v>327.512</c:v>
                </c:pt>
                <c:pt idx="643">
                  <c:v>335.318</c:v>
                </c:pt>
                <c:pt idx="644">
                  <c:v>330.043</c:v>
                </c:pt>
                <c:pt idx="645">
                  <c:v>332.789</c:v>
                </c:pt>
                <c:pt idx="646">
                  <c:v>320.306</c:v>
                </c:pt>
                <c:pt idx="647">
                  <c:v>327.788</c:v>
                </c:pt>
                <c:pt idx="648">
                  <c:v>332.75</c:v>
                </c:pt>
                <c:pt idx="649">
                  <c:v>346.028</c:v>
                </c:pt>
                <c:pt idx="650">
                  <c:v>353.247</c:v>
                </c:pt>
                <c:pt idx="651">
                  <c:v>368.748</c:v>
                </c:pt>
                <c:pt idx="652">
                  <c:v>374.808</c:v>
                </c:pt>
                <c:pt idx="653">
                  <c:v>365.648</c:v>
                </c:pt>
                <c:pt idx="654">
                  <c:v>363.0</c:v>
                </c:pt>
                <c:pt idx="655">
                  <c:v>374.842</c:v>
                </c:pt>
                <c:pt idx="656">
                  <c:v>379.22</c:v>
                </c:pt>
                <c:pt idx="657">
                  <c:v>378.562</c:v>
                </c:pt>
                <c:pt idx="658">
                  <c:v>373.124</c:v>
                </c:pt>
                <c:pt idx="659">
                  <c:v>375.749</c:v>
                </c:pt>
                <c:pt idx="660">
                  <c:v>369.499</c:v>
                </c:pt>
                <c:pt idx="661">
                  <c:v>367.662</c:v>
                </c:pt>
                <c:pt idx="662">
                  <c:v>357.249</c:v>
                </c:pt>
                <c:pt idx="663">
                  <c:v>354.673</c:v>
                </c:pt>
                <c:pt idx="664">
                  <c:v>354.446</c:v>
                </c:pt>
                <c:pt idx="665">
                  <c:v>353.115</c:v>
                </c:pt>
                <c:pt idx="666">
                  <c:v>344.77</c:v>
                </c:pt>
                <c:pt idx="667">
                  <c:v>339.544</c:v>
                </c:pt>
                <c:pt idx="668">
                  <c:v>323.245</c:v>
                </c:pt>
                <c:pt idx="669">
                  <c:v>312.538</c:v>
                </c:pt>
                <c:pt idx="670">
                  <c:v>312.461</c:v>
                </c:pt>
                <c:pt idx="671">
                  <c:v>322.138</c:v>
                </c:pt>
                <c:pt idx="672">
                  <c:v>320.278</c:v>
                </c:pt>
                <c:pt idx="673">
                  <c:v>323.925</c:v>
                </c:pt>
                <c:pt idx="674">
                  <c:v>328.091</c:v>
                </c:pt>
                <c:pt idx="675">
                  <c:v>341.645</c:v>
                </c:pt>
                <c:pt idx="676">
                  <c:v>353.689</c:v>
                </c:pt>
                <c:pt idx="677">
                  <c:v>362.612</c:v>
                </c:pt>
                <c:pt idx="678">
                  <c:v>368.037</c:v>
                </c:pt>
                <c:pt idx="679">
                  <c:v>371.135</c:v>
                </c:pt>
                <c:pt idx="680">
                  <c:v>368.823</c:v>
                </c:pt>
                <c:pt idx="681">
                  <c:v>365.24</c:v>
                </c:pt>
                <c:pt idx="682">
                  <c:v>364.472</c:v>
                </c:pt>
                <c:pt idx="683">
                  <c:v>360.523</c:v>
                </c:pt>
                <c:pt idx="684">
                  <c:v>360.998</c:v>
                </c:pt>
                <c:pt idx="685">
                  <c:v>365.469</c:v>
                </c:pt>
                <c:pt idx="686">
                  <c:v>367.457</c:v>
                </c:pt>
                <c:pt idx="687">
                  <c:v>366.27</c:v>
                </c:pt>
                <c:pt idx="688">
                  <c:v>363.489</c:v>
                </c:pt>
                <c:pt idx="689">
                  <c:v>369.253</c:v>
                </c:pt>
                <c:pt idx="690">
                  <c:v>367.478</c:v>
                </c:pt>
                <c:pt idx="691">
                  <c:v>362.819</c:v>
                </c:pt>
                <c:pt idx="692">
                  <c:v>361.929</c:v>
                </c:pt>
                <c:pt idx="693">
                  <c:v>360.619</c:v>
                </c:pt>
                <c:pt idx="694">
                  <c:v>355.299</c:v>
                </c:pt>
                <c:pt idx="695">
                  <c:v>354.338</c:v>
                </c:pt>
                <c:pt idx="696">
                  <c:v>340.984</c:v>
                </c:pt>
                <c:pt idx="697">
                  <c:v>342.922</c:v>
                </c:pt>
                <c:pt idx="698">
                  <c:v>347.771</c:v>
                </c:pt>
                <c:pt idx="699">
                  <c:v>352.943</c:v>
                </c:pt>
                <c:pt idx="700">
                  <c:v>360.705</c:v>
                </c:pt>
                <c:pt idx="701">
                  <c:v>359.993</c:v>
                </c:pt>
                <c:pt idx="702">
                  <c:v>361.267</c:v>
                </c:pt>
                <c:pt idx="703">
                  <c:v>352.991</c:v>
                </c:pt>
                <c:pt idx="704">
                  <c:v>349.992</c:v>
                </c:pt>
                <c:pt idx="705">
                  <c:v>340.159</c:v>
                </c:pt>
                <c:pt idx="706">
                  <c:v>338.505</c:v>
                </c:pt>
                <c:pt idx="707">
                  <c:v>335.242</c:v>
                </c:pt>
                <c:pt idx="708">
                  <c:v>344.745</c:v>
                </c:pt>
                <c:pt idx="709">
                  <c:v>341.316</c:v>
                </c:pt>
                <c:pt idx="710">
                  <c:v>344.404</c:v>
                </c:pt>
                <c:pt idx="711">
                  <c:v>355.537</c:v>
                </c:pt>
                <c:pt idx="712">
                  <c:v>365.248</c:v>
                </c:pt>
                <c:pt idx="713">
                  <c:v>378.039</c:v>
                </c:pt>
                <c:pt idx="714">
                  <c:v>389.573</c:v>
                </c:pt>
                <c:pt idx="715">
                  <c:v>386.654</c:v>
                </c:pt>
                <c:pt idx="716">
                  <c:v>390.476</c:v>
                </c:pt>
                <c:pt idx="717">
                  <c:v>395.447</c:v>
                </c:pt>
                <c:pt idx="718">
                  <c:v>382.789</c:v>
                </c:pt>
                <c:pt idx="719">
                  <c:v>362.064</c:v>
                </c:pt>
                <c:pt idx="720">
                  <c:v>354.587</c:v>
                </c:pt>
                <c:pt idx="721">
                  <c:v>341.711</c:v>
                </c:pt>
                <c:pt idx="722">
                  <c:v>344.799</c:v>
                </c:pt>
                <c:pt idx="723">
                  <c:v>347.673</c:v>
                </c:pt>
                <c:pt idx="724">
                  <c:v>349.773</c:v>
                </c:pt>
                <c:pt idx="725">
                  <c:v>344.373</c:v>
                </c:pt>
                <c:pt idx="726">
                  <c:v>360.848</c:v>
                </c:pt>
                <c:pt idx="727">
                  <c:v>369.13</c:v>
                </c:pt>
                <c:pt idx="728">
                  <c:v>383.02</c:v>
                </c:pt>
                <c:pt idx="729">
                  <c:v>386.009</c:v>
                </c:pt>
                <c:pt idx="730">
                  <c:v>390.951</c:v>
                </c:pt>
                <c:pt idx="731">
                  <c:v>382.113</c:v>
                </c:pt>
                <c:pt idx="732">
                  <c:v>390.779</c:v>
                </c:pt>
                <c:pt idx="733">
                  <c:v>391.463</c:v>
                </c:pt>
                <c:pt idx="734">
                  <c:v>367.489</c:v>
                </c:pt>
                <c:pt idx="735">
                  <c:v>369.836</c:v>
                </c:pt>
                <c:pt idx="736">
                  <c:v>369.22</c:v>
                </c:pt>
                <c:pt idx="737">
                  <c:v>366.102</c:v>
                </c:pt>
                <c:pt idx="738">
                  <c:v>370.676</c:v>
                </c:pt>
                <c:pt idx="739">
                  <c:v>381.461</c:v>
                </c:pt>
                <c:pt idx="740">
                  <c:v>385.19</c:v>
                </c:pt>
                <c:pt idx="741">
                  <c:v>383.744</c:v>
                </c:pt>
                <c:pt idx="742">
                  <c:v>384.438</c:v>
                </c:pt>
                <c:pt idx="743">
                  <c:v>382.159</c:v>
                </c:pt>
                <c:pt idx="744">
                  <c:v>386.677</c:v>
                </c:pt>
                <c:pt idx="745">
                  <c:v>372.889</c:v>
                </c:pt>
                <c:pt idx="746">
                  <c:v>366.73</c:v>
                </c:pt>
                <c:pt idx="747">
                  <c:v>349.858</c:v>
                </c:pt>
                <c:pt idx="748">
                  <c:v>354.433</c:v>
                </c:pt>
                <c:pt idx="749">
                  <c:v>349.2</c:v>
                </c:pt>
                <c:pt idx="750">
                  <c:v>343.326</c:v>
                </c:pt>
                <c:pt idx="751">
                  <c:v>349.828</c:v>
                </c:pt>
                <c:pt idx="752">
                  <c:v>344.547</c:v>
                </c:pt>
                <c:pt idx="753">
                  <c:v>351.169</c:v>
                </c:pt>
                <c:pt idx="754">
                  <c:v>360.978</c:v>
                </c:pt>
                <c:pt idx="755">
                  <c:v>371.453</c:v>
                </c:pt>
                <c:pt idx="756">
                  <c:v>373.99</c:v>
                </c:pt>
                <c:pt idx="757">
                  <c:v>375.77</c:v>
                </c:pt>
                <c:pt idx="758">
                  <c:v>375.531</c:v>
                </c:pt>
                <c:pt idx="759">
                  <c:v>383.798</c:v>
                </c:pt>
                <c:pt idx="760">
                  <c:v>388.248</c:v>
                </c:pt>
                <c:pt idx="761">
                  <c:v>389.377</c:v>
                </c:pt>
                <c:pt idx="762">
                  <c:v>392.908</c:v>
                </c:pt>
                <c:pt idx="763">
                  <c:v>395.759</c:v>
                </c:pt>
                <c:pt idx="764">
                  <c:v>405.927</c:v>
                </c:pt>
                <c:pt idx="765">
                  <c:v>412.489</c:v>
                </c:pt>
                <c:pt idx="766">
                  <c:v>409.502</c:v>
                </c:pt>
                <c:pt idx="767">
                  <c:v>408.914</c:v>
                </c:pt>
                <c:pt idx="768">
                  <c:v>410.259</c:v>
                </c:pt>
                <c:pt idx="769">
                  <c:v>414.999</c:v>
                </c:pt>
                <c:pt idx="770">
                  <c:v>413.618</c:v>
                </c:pt>
                <c:pt idx="771">
                  <c:v>404.687</c:v>
                </c:pt>
                <c:pt idx="772">
                  <c:v>395.866</c:v>
                </c:pt>
                <c:pt idx="773">
                  <c:v>391.92</c:v>
                </c:pt>
                <c:pt idx="774">
                  <c:v>382.524</c:v>
                </c:pt>
                <c:pt idx="775">
                  <c:v>378.28</c:v>
                </c:pt>
                <c:pt idx="776">
                  <c:v>383.951</c:v>
                </c:pt>
                <c:pt idx="777">
                  <c:v>388.396</c:v>
                </c:pt>
                <c:pt idx="778">
                  <c:v>378.372</c:v>
                </c:pt>
                <c:pt idx="779">
                  <c:v>390.402</c:v>
                </c:pt>
                <c:pt idx="780">
                  <c:v>393.215</c:v>
                </c:pt>
                <c:pt idx="781">
                  <c:v>392.923</c:v>
                </c:pt>
                <c:pt idx="782">
                  <c:v>385.039</c:v>
                </c:pt>
                <c:pt idx="783">
                  <c:v>395.56</c:v>
                </c:pt>
                <c:pt idx="784">
                  <c:v>398.966</c:v>
                </c:pt>
                <c:pt idx="785">
                  <c:v>398.101</c:v>
                </c:pt>
                <c:pt idx="786">
                  <c:v>387.168</c:v>
                </c:pt>
                <c:pt idx="787">
                  <c:v>389.809</c:v>
                </c:pt>
                <c:pt idx="788">
                  <c:v>384.164</c:v>
                </c:pt>
                <c:pt idx="789">
                  <c:v>384.04</c:v>
                </c:pt>
                <c:pt idx="790">
                  <c:v>384.875</c:v>
                </c:pt>
                <c:pt idx="791">
                  <c:v>381.276</c:v>
                </c:pt>
                <c:pt idx="792">
                  <c:v>381.718</c:v>
                </c:pt>
                <c:pt idx="793">
                  <c:v>363.377</c:v>
                </c:pt>
                <c:pt idx="794">
                  <c:v>357.84</c:v>
                </c:pt>
                <c:pt idx="795">
                  <c:v>360.199</c:v>
                </c:pt>
                <c:pt idx="796">
                  <c:v>358.249</c:v>
                </c:pt>
                <c:pt idx="797">
                  <c:v>360.456</c:v>
                </c:pt>
                <c:pt idx="798">
                  <c:v>356.552</c:v>
                </c:pt>
                <c:pt idx="799">
                  <c:v>362.31</c:v>
                </c:pt>
                <c:pt idx="800">
                  <c:v>367.231</c:v>
                </c:pt>
                <c:pt idx="801">
                  <c:v>375.184</c:v>
                </c:pt>
                <c:pt idx="802">
                  <c:v>376.764</c:v>
                </c:pt>
                <c:pt idx="803">
                  <c:v>394.241</c:v>
                </c:pt>
                <c:pt idx="804">
                  <c:v>401.123</c:v>
                </c:pt>
                <c:pt idx="805">
                  <c:v>410.825</c:v>
                </c:pt>
                <c:pt idx="806">
                  <c:v>412.889</c:v>
                </c:pt>
                <c:pt idx="807">
                  <c:v>402.092</c:v>
                </c:pt>
                <c:pt idx="808">
                  <c:v>388.864</c:v>
                </c:pt>
                <c:pt idx="809">
                  <c:v>373.479</c:v>
                </c:pt>
                <c:pt idx="810">
                  <c:v>374.069</c:v>
                </c:pt>
                <c:pt idx="811">
                  <c:v>367.619</c:v>
                </c:pt>
                <c:pt idx="812">
                  <c:v>365.652</c:v>
                </c:pt>
                <c:pt idx="813">
                  <c:v>363.637</c:v>
                </c:pt>
                <c:pt idx="814">
                  <c:v>349.117</c:v>
                </c:pt>
                <c:pt idx="815">
                  <c:v>350.964</c:v>
                </c:pt>
                <c:pt idx="816">
                  <c:v>358.919</c:v>
                </c:pt>
                <c:pt idx="817">
                  <c:v>358.726</c:v>
                </c:pt>
                <c:pt idx="818">
                  <c:v>361.729</c:v>
                </c:pt>
                <c:pt idx="819">
                  <c:v>374.266</c:v>
                </c:pt>
                <c:pt idx="820">
                  <c:v>390.535</c:v>
                </c:pt>
                <c:pt idx="821">
                  <c:v>392.444</c:v>
                </c:pt>
                <c:pt idx="822">
                  <c:v>394.742</c:v>
                </c:pt>
                <c:pt idx="823">
                  <c:v>387.909</c:v>
                </c:pt>
                <c:pt idx="824">
                  <c:v>382.081</c:v>
                </c:pt>
                <c:pt idx="825">
                  <c:v>387.68</c:v>
                </c:pt>
                <c:pt idx="826">
                  <c:v>394.987</c:v>
                </c:pt>
                <c:pt idx="827">
                  <c:v>399.478</c:v>
                </c:pt>
                <c:pt idx="828">
                  <c:v>403.178</c:v>
                </c:pt>
                <c:pt idx="829">
                  <c:v>404.989</c:v>
                </c:pt>
                <c:pt idx="830">
                  <c:v>406.508</c:v>
                </c:pt>
                <c:pt idx="831">
                  <c:v>407.207</c:v>
                </c:pt>
                <c:pt idx="832">
                  <c:v>406.442</c:v>
                </c:pt>
                <c:pt idx="833">
                  <c:v>405.475</c:v>
                </c:pt>
                <c:pt idx="834">
                  <c:v>410.924</c:v>
                </c:pt>
                <c:pt idx="835">
                  <c:v>406.819</c:v>
                </c:pt>
                <c:pt idx="836">
                  <c:v>404.893</c:v>
                </c:pt>
                <c:pt idx="837">
                  <c:v>393.528</c:v>
                </c:pt>
                <c:pt idx="838">
                  <c:v>377.953</c:v>
                </c:pt>
                <c:pt idx="839">
                  <c:v>370.92</c:v>
                </c:pt>
                <c:pt idx="840">
                  <c:v>370.03</c:v>
                </c:pt>
                <c:pt idx="841">
                  <c:v>379.638</c:v>
                </c:pt>
                <c:pt idx="842">
                  <c:v>377.052</c:v>
                </c:pt>
                <c:pt idx="843">
                  <c:v>375.937</c:v>
                </c:pt>
                <c:pt idx="844">
                  <c:v>382.685</c:v>
                </c:pt>
                <c:pt idx="845">
                  <c:v>375.981</c:v>
                </c:pt>
                <c:pt idx="846">
                  <c:v>380.41</c:v>
                </c:pt>
                <c:pt idx="847">
                  <c:v>384.294</c:v>
                </c:pt>
                <c:pt idx="848">
                  <c:v>391.558</c:v>
                </c:pt>
                <c:pt idx="849">
                  <c:v>396.095</c:v>
                </c:pt>
                <c:pt idx="850">
                  <c:v>403.166</c:v>
                </c:pt>
                <c:pt idx="851">
                  <c:v>393.503</c:v>
                </c:pt>
                <c:pt idx="852">
                  <c:v>391.219</c:v>
                </c:pt>
                <c:pt idx="853">
                  <c:v>385.864</c:v>
                </c:pt>
                <c:pt idx="854">
                  <c:v>383.963</c:v>
                </c:pt>
                <c:pt idx="855">
                  <c:v>396.994</c:v>
                </c:pt>
                <c:pt idx="856">
                  <c:v>402.033</c:v>
                </c:pt>
                <c:pt idx="857">
                  <c:v>408.166</c:v>
                </c:pt>
                <c:pt idx="858">
                  <c:v>402.115</c:v>
                </c:pt>
                <c:pt idx="859">
                  <c:v>399.098</c:v>
                </c:pt>
                <c:pt idx="860">
                  <c:v>411.31</c:v>
                </c:pt>
                <c:pt idx="861">
                  <c:v>403.55</c:v>
                </c:pt>
                <c:pt idx="862">
                  <c:v>407.459</c:v>
                </c:pt>
                <c:pt idx="863">
                  <c:v>407.208</c:v>
                </c:pt>
                <c:pt idx="864">
                  <c:v>411.241</c:v>
                </c:pt>
                <c:pt idx="865">
                  <c:v>401.692</c:v>
                </c:pt>
                <c:pt idx="866">
                  <c:v>407.969</c:v>
                </c:pt>
                <c:pt idx="867">
                  <c:v>400.007</c:v>
                </c:pt>
                <c:pt idx="868">
                  <c:v>404.818</c:v>
                </c:pt>
                <c:pt idx="869">
                  <c:v>404.636</c:v>
                </c:pt>
                <c:pt idx="870">
                  <c:v>409.228</c:v>
                </c:pt>
                <c:pt idx="871">
                  <c:v>426.093</c:v>
                </c:pt>
                <c:pt idx="872">
                  <c:v>425.073</c:v>
                </c:pt>
                <c:pt idx="873">
                  <c:v>423.238</c:v>
                </c:pt>
                <c:pt idx="874">
                  <c:v>411.433</c:v>
                </c:pt>
                <c:pt idx="875">
                  <c:v>409.277</c:v>
                </c:pt>
                <c:pt idx="876">
                  <c:v>411.946</c:v>
                </c:pt>
                <c:pt idx="877">
                  <c:v>397.551</c:v>
                </c:pt>
                <c:pt idx="878">
                  <c:v>382.394</c:v>
                </c:pt>
                <c:pt idx="879">
                  <c:v>370.976</c:v>
                </c:pt>
                <c:pt idx="880">
                  <c:v>367.916</c:v>
                </c:pt>
                <c:pt idx="881">
                  <c:v>358.107</c:v>
                </c:pt>
                <c:pt idx="882">
                  <c:v>364.415</c:v>
                </c:pt>
                <c:pt idx="883">
                  <c:v>360.788</c:v>
                </c:pt>
                <c:pt idx="884">
                  <c:v>368.552</c:v>
                </c:pt>
                <c:pt idx="885">
                  <c:v>369.153</c:v>
                </c:pt>
                <c:pt idx="886">
                  <c:v>388.253</c:v>
                </c:pt>
                <c:pt idx="887">
                  <c:v>409.486</c:v>
                </c:pt>
                <c:pt idx="888">
                  <c:v>401.894</c:v>
                </c:pt>
                <c:pt idx="889">
                  <c:v>404.025</c:v>
                </c:pt>
                <c:pt idx="890">
                  <c:v>406.915</c:v>
                </c:pt>
                <c:pt idx="891">
                  <c:v>415.925</c:v>
                </c:pt>
                <c:pt idx="892">
                  <c:v>413.894</c:v>
                </c:pt>
                <c:pt idx="893">
                  <c:v>410.795</c:v>
                </c:pt>
                <c:pt idx="894">
                  <c:v>393.893</c:v>
                </c:pt>
                <c:pt idx="895">
                  <c:v>395.641</c:v>
                </c:pt>
                <c:pt idx="896">
                  <c:v>393.751</c:v>
                </c:pt>
                <c:pt idx="897">
                  <c:v>394.01</c:v>
                </c:pt>
                <c:pt idx="898">
                  <c:v>397.754</c:v>
                </c:pt>
                <c:pt idx="899">
                  <c:v>401.273</c:v>
                </c:pt>
                <c:pt idx="900">
                  <c:v>402.484</c:v>
                </c:pt>
                <c:pt idx="901">
                  <c:v>402.634</c:v>
                </c:pt>
                <c:pt idx="902">
                  <c:v>420.643</c:v>
                </c:pt>
                <c:pt idx="903">
                  <c:v>407.936</c:v>
                </c:pt>
                <c:pt idx="904">
                  <c:v>411.168</c:v>
                </c:pt>
                <c:pt idx="905">
                  <c:v>413.255</c:v>
                </c:pt>
                <c:pt idx="906">
                  <c:v>420.463</c:v>
                </c:pt>
                <c:pt idx="907">
                  <c:v>415.884</c:v>
                </c:pt>
                <c:pt idx="908">
                  <c:v>410.05</c:v>
                </c:pt>
                <c:pt idx="909">
                  <c:v>410.452</c:v>
                </c:pt>
                <c:pt idx="910">
                  <c:v>401.776</c:v>
                </c:pt>
                <c:pt idx="911">
                  <c:v>407.746</c:v>
                </c:pt>
                <c:pt idx="912">
                  <c:v>410.614</c:v>
                </c:pt>
                <c:pt idx="913">
                  <c:v>409.505</c:v>
                </c:pt>
                <c:pt idx="914">
                  <c:v>407.442</c:v>
                </c:pt>
                <c:pt idx="915">
                  <c:v>405.679</c:v>
                </c:pt>
                <c:pt idx="916">
                  <c:v>390.454</c:v>
                </c:pt>
                <c:pt idx="917">
                  <c:v>391.928</c:v>
                </c:pt>
                <c:pt idx="918">
                  <c:v>396.502</c:v>
                </c:pt>
                <c:pt idx="919">
                  <c:v>391.183</c:v>
                </c:pt>
                <c:pt idx="920">
                  <c:v>400.753</c:v>
                </c:pt>
                <c:pt idx="921">
                  <c:v>386.63</c:v>
                </c:pt>
                <c:pt idx="922">
                  <c:v>389.02</c:v>
                </c:pt>
                <c:pt idx="923">
                  <c:v>381.01</c:v>
                </c:pt>
                <c:pt idx="924">
                  <c:v>386.171</c:v>
                </c:pt>
                <c:pt idx="925">
                  <c:v>397.182</c:v>
                </c:pt>
                <c:pt idx="926">
                  <c:v>409.632</c:v>
                </c:pt>
                <c:pt idx="927">
                  <c:v>416.933</c:v>
                </c:pt>
                <c:pt idx="928">
                  <c:v>424.643</c:v>
                </c:pt>
                <c:pt idx="929">
                  <c:v>428.312</c:v>
                </c:pt>
                <c:pt idx="930">
                  <c:v>430.374</c:v>
                </c:pt>
                <c:pt idx="931">
                  <c:v>429.81</c:v>
                </c:pt>
                <c:pt idx="932">
                  <c:v>426.476</c:v>
                </c:pt>
                <c:pt idx="933">
                  <c:v>434.607</c:v>
                </c:pt>
                <c:pt idx="934">
                  <c:v>436.15</c:v>
                </c:pt>
                <c:pt idx="935">
                  <c:v>427.371</c:v>
                </c:pt>
                <c:pt idx="936">
                  <c:v>420.315</c:v>
                </c:pt>
                <c:pt idx="937">
                  <c:v>403.199</c:v>
                </c:pt>
                <c:pt idx="938">
                  <c:v>403.853</c:v>
                </c:pt>
                <c:pt idx="939">
                  <c:v>400.093</c:v>
                </c:pt>
                <c:pt idx="940">
                  <c:v>406.233</c:v>
                </c:pt>
                <c:pt idx="941">
                  <c:v>412.28</c:v>
                </c:pt>
                <c:pt idx="942">
                  <c:v>425.258</c:v>
                </c:pt>
                <c:pt idx="943">
                  <c:v>428.778</c:v>
                </c:pt>
                <c:pt idx="944">
                  <c:v>425.675</c:v>
                </c:pt>
                <c:pt idx="945">
                  <c:v>438.046</c:v>
                </c:pt>
                <c:pt idx="946">
                  <c:v>440.295</c:v>
                </c:pt>
                <c:pt idx="947">
                  <c:v>443.457</c:v>
                </c:pt>
                <c:pt idx="948">
                  <c:v>445.52</c:v>
                </c:pt>
                <c:pt idx="949">
                  <c:v>442.412</c:v>
                </c:pt>
                <c:pt idx="950">
                  <c:v>436.816</c:v>
                </c:pt>
                <c:pt idx="951">
                  <c:v>434.004</c:v>
                </c:pt>
                <c:pt idx="952">
                  <c:v>424.868</c:v>
                </c:pt>
                <c:pt idx="953">
                  <c:v>418.09</c:v>
                </c:pt>
                <c:pt idx="954">
                  <c:v>426.91</c:v>
                </c:pt>
                <c:pt idx="955">
                  <c:v>422.13</c:v>
                </c:pt>
                <c:pt idx="956">
                  <c:v>415.13</c:v>
                </c:pt>
                <c:pt idx="957">
                  <c:v>420.873</c:v>
                </c:pt>
                <c:pt idx="958">
                  <c:v>426.245</c:v>
                </c:pt>
                <c:pt idx="959">
                  <c:v>431.267</c:v>
                </c:pt>
                <c:pt idx="960">
                  <c:v>437.133</c:v>
                </c:pt>
                <c:pt idx="961">
                  <c:v>451.817</c:v>
                </c:pt>
                <c:pt idx="962">
                  <c:v>451.277</c:v>
                </c:pt>
                <c:pt idx="963">
                  <c:v>451.32</c:v>
                </c:pt>
                <c:pt idx="964">
                  <c:v>449.738</c:v>
                </c:pt>
                <c:pt idx="965">
                  <c:v>449.937</c:v>
                </c:pt>
                <c:pt idx="966">
                  <c:v>448.393</c:v>
                </c:pt>
                <c:pt idx="967">
                  <c:v>451.866</c:v>
                </c:pt>
                <c:pt idx="968">
                  <c:v>443.885</c:v>
                </c:pt>
                <c:pt idx="969">
                  <c:v>451.665</c:v>
                </c:pt>
                <c:pt idx="970">
                  <c:v>459.288</c:v>
                </c:pt>
                <c:pt idx="971">
                  <c:v>459.355</c:v>
                </c:pt>
                <c:pt idx="972">
                  <c:v>447.608</c:v>
                </c:pt>
                <c:pt idx="973">
                  <c:v>461.692</c:v>
                </c:pt>
                <c:pt idx="974">
                  <c:v>459.515</c:v>
                </c:pt>
                <c:pt idx="975">
                  <c:v>470.82</c:v>
                </c:pt>
                <c:pt idx="976">
                  <c:v>466.41</c:v>
                </c:pt>
                <c:pt idx="977">
                  <c:v>457.822</c:v>
                </c:pt>
                <c:pt idx="978">
                  <c:v>445.884</c:v>
                </c:pt>
                <c:pt idx="979">
                  <c:v>439.935</c:v>
                </c:pt>
                <c:pt idx="980">
                  <c:v>443.285</c:v>
                </c:pt>
                <c:pt idx="981">
                  <c:v>443.074</c:v>
                </c:pt>
                <c:pt idx="982">
                  <c:v>442.971</c:v>
                </c:pt>
                <c:pt idx="983">
                  <c:v>446.386</c:v>
                </c:pt>
                <c:pt idx="984">
                  <c:v>449.656</c:v>
                </c:pt>
                <c:pt idx="985">
                  <c:v>455.882</c:v>
                </c:pt>
                <c:pt idx="986">
                  <c:v>464.594</c:v>
                </c:pt>
                <c:pt idx="987">
                  <c:v>466.151</c:v>
                </c:pt>
                <c:pt idx="988">
                  <c:v>462.737</c:v>
                </c:pt>
                <c:pt idx="989">
                  <c:v>482.811</c:v>
                </c:pt>
                <c:pt idx="990">
                  <c:v>489.323</c:v>
                </c:pt>
                <c:pt idx="991">
                  <c:v>483.087</c:v>
                </c:pt>
                <c:pt idx="992">
                  <c:v>483.614</c:v>
                </c:pt>
                <c:pt idx="993">
                  <c:v>482.492</c:v>
                </c:pt>
                <c:pt idx="994">
                  <c:v>478.623</c:v>
                </c:pt>
                <c:pt idx="995">
                  <c:v>471.326</c:v>
                </c:pt>
                <c:pt idx="996">
                  <c:v>478.187</c:v>
                </c:pt>
                <c:pt idx="997">
                  <c:v>477.592</c:v>
                </c:pt>
                <c:pt idx="998">
                  <c:v>476.059</c:v>
                </c:pt>
                <c:pt idx="999">
                  <c:v>459.398</c:v>
                </c:pt>
                <c:pt idx="1000">
                  <c:v>449.689</c:v>
                </c:pt>
                <c:pt idx="1001">
                  <c:v>438.379</c:v>
                </c:pt>
                <c:pt idx="1002">
                  <c:v>429.921</c:v>
                </c:pt>
                <c:pt idx="1003">
                  <c:v>430.438</c:v>
                </c:pt>
                <c:pt idx="1004">
                  <c:v>436.189</c:v>
                </c:pt>
                <c:pt idx="1005">
                  <c:v>437.119</c:v>
                </c:pt>
                <c:pt idx="1006">
                  <c:v>438.197</c:v>
                </c:pt>
                <c:pt idx="1007">
                  <c:v>440.11</c:v>
                </c:pt>
                <c:pt idx="1008">
                  <c:v>453.997</c:v>
                </c:pt>
                <c:pt idx="1009">
                  <c:v>453.225</c:v>
                </c:pt>
                <c:pt idx="1010">
                  <c:v>459.031</c:v>
                </c:pt>
                <c:pt idx="1011">
                  <c:v>465.187</c:v>
                </c:pt>
                <c:pt idx="1012">
                  <c:v>484.898</c:v>
                </c:pt>
                <c:pt idx="1013">
                  <c:v>492.489</c:v>
                </c:pt>
                <c:pt idx="1014">
                  <c:v>484.027</c:v>
                </c:pt>
                <c:pt idx="1015">
                  <c:v>482.716</c:v>
                </c:pt>
                <c:pt idx="1016">
                  <c:v>491.633</c:v>
                </c:pt>
                <c:pt idx="1017">
                  <c:v>487.719</c:v>
                </c:pt>
                <c:pt idx="1018">
                  <c:v>479.327</c:v>
                </c:pt>
                <c:pt idx="1019">
                  <c:v>474.126</c:v>
                </c:pt>
                <c:pt idx="1020">
                  <c:v>472.625</c:v>
                </c:pt>
                <c:pt idx="1021">
                  <c:v>459.415</c:v>
                </c:pt>
                <c:pt idx="1022">
                  <c:v>463.204</c:v>
                </c:pt>
                <c:pt idx="1023">
                  <c:v>458.664</c:v>
                </c:pt>
                <c:pt idx="1024">
                  <c:v>447.355</c:v>
                </c:pt>
                <c:pt idx="1025">
                  <c:v>454.483</c:v>
                </c:pt>
                <c:pt idx="1026">
                  <c:v>459.41</c:v>
                </c:pt>
                <c:pt idx="1027">
                  <c:v>466.949</c:v>
                </c:pt>
                <c:pt idx="1028">
                  <c:v>474.344</c:v>
                </c:pt>
                <c:pt idx="1029">
                  <c:v>472.759</c:v>
                </c:pt>
                <c:pt idx="1030">
                  <c:v>473.651</c:v>
                </c:pt>
                <c:pt idx="1031">
                  <c:v>482.583</c:v>
                </c:pt>
                <c:pt idx="1032">
                  <c:v>483.904</c:v>
                </c:pt>
                <c:pt idx="1033">
                  <c:v>474.239</c:v>
                </c:pt>
                <c:pt idx="1034">
                  <c:v>462.3</c:v>
                </c:pt>
                <c:pt idx="1035">
                  <c:v>455.457</c:v>
                </c:pt>
                <c:pt idx="1036">
                  <c:v>449.816</c:v>
                </c:pt>
                <c:pt idx="1037">
                  <c:v>441.326</c:v>
                </c:pt>
                <c:pt idx="1038">
                  <c:v>447.991</c:v>
                </c:pt>
                <c:pt idx="1039">
                  <c:v>446.745</c:v>
                </c:pt>
                <c:pt idx="1040">
                  <c:v>450.475</c:v>
                </c:pt>
                <c:pt idx="1041">
                  <c:v>467.948</c:v>
                </c:pt>
                <c:pt idx="1042">
                  <c:v>467.047</c:v>
                </c:pt>
                <c:pt idx="1043">
                  <c:v>468.808</c:v>
                </c:pt>
                <c:pt idx="1044">
                  <c:v>474.782</c:v>
                </c:pt>
                <c:pt idx="1045">
                  <c:v>476.246</c:v>
                </c:pt>
                <c:pt idx="1046">
                  <c:v>492.564</c:v>
                </c:pt>
                <c:pt idx="1047">
                  <c:v>492.146</c:v>
                </c:pt>
                <c:pt idx="1048">
                  <c:v>490.516</c:v>
                </c:pt>
                <c:pt idx="1049">
                  <c:v>486.322</c:v>
                </c:pt>
                <c:pt idx="1050">
                  <c:v>474.612</c:v>
                </c:pt>
                <c:pt idx="1051">
                  <c:v>461.976</c:v>
                </c:pt>
                <c:pt idx="1052">
                  <c:v>463.852</c:v>
                </c:pt>
                <c:pt idx="1053">
                  <c:v>465.39</c:v>
                </c:pt>
                <c:pt idx="1054">
                  <c:v>460.811</c:v>
                </c:pt>
                <c:pt idx="1055">
                  <c:v>463.484</c:v>
                </c:pt>
                <c:pt idx="1056">
                  <c:v>461.362</c:v>
                </c:pt>
                <c:pt idx="1057">
                  <c:v>464.267</c:v>
                </c:pt>
                <c:pt idx="1058">
                  <c:v>453.647</c:v>
                </c:pt>
                <c:pt idx="1059">
                  <c:v>449.253</c:v>
                </c:pt>
                <c:pt idx="1060">
                  <c:v>461.005</c:v>
                </c:pt>
                <c:pt idx="1061">
                  <c:v>462.488</c:v>
                </c:pt>
                <c:pt idx="1062">
                  <c:v>466.576</c:v>
                </c:pt>
                <c:pt idx="1063">
                  <c:v>462.133</c:v>
                </c:pt>
                <c:pt idx="1064">
                  <c:v>456.046</c:v>
                </c:pt>
                <c:pt idx="1065">
                  <c:v>447.847</c:v>
                </c:pt>
                <c:pt idx="1066">
                  <c:v>444.598</c:v>
                </c:pt>
                <c:pt idx="1067">
                  <c:v>444.075</c:v>
                </c:pt>
                <c:pt idx="1068">
                  <c:v>452.686</c:v>
                </c:pt>
                <c:pt idx="1069">
                  <c:v>453.409</c:v>
                </c:pt>
                <c:pt idx="1070">
                  <c:v>458.482</c:v>
                </c:pt>
                <c:pt idx="1071">
                  <c:v>467.943</c:v>
                </c:pt>
                <c:pt idx="1072">
                  <c:v>466.728</c:v>
                </c:pt>
                <c:pt idx="1073">
                  <c:v>462.858</c:v>
                </c:pt>
                <c:pt idx="1074">
                  <c:v>463.763</c:v>
                </c:pt>
                <c:pt idx="1075">
                  <c:v>467.983</c:v>
                </c:pt>
                <c:pt idx="1076">
                  <c:v>476.53</c:v>
                </c:pt>
                <c:pt idx="1077">
                  <c:v>467.223</c:v>
                </c:pt>
                <c:pt idx="1078">
                  <c:v>467.122</c:v>
                </c:pt>
                <c:pt idx="1079">
                  <c:v>484.697</c:v>
                </c:pt>
                <c:pt idx="1080">
                  <c:v>488.004</c:v>
                </c:pt>
                <c:pt idx="1081">
                  <c:v>490.289</c:v>
                </c:pt>
                <c:pt idx="1082">
                  <c:v>494.686</c:v>
                </c:pt>
                <c:pt idx="1083">
                  <c:v>496.807</c:v>
                </c:pt>
                <c:pt idx="1084">
                  <c:v>504.933</c:v>
                </c:pt>
                <c:pt idx="1085">
                  <c:v>508.658</c:v>
                </c:pt>
                <c:pt idx="1086">
                  <c:v>505.237</c:v>
                </c:pt>
                <c:pt idx="1087">
                  <c:v>484.877</c:v>
                </c:pt>
                <c:pt idx="1088">
                  <c:v>470.176</c:v>
                </c:pt>
                <c:pt idx="1089">
                  <c:v>452.95</c:v>
                </c:pt>
                <c:pt idx="1090">
                  <c:v>454.913</c:v>
                </c:pt>
                <c:pt idx="1091">
                  <c:v>449.352</c:v>
                </c:pt>
                <c:pt idx="1092">
                  <c:v>434.007</c:v>
                </c:pt>
                <c:pt idx="1093">
                  <c:v>428.188</c:v>
                </c:pt>
                <c:pt idx="1094">
                  <c:v>436.744</c:v>
                </c:pt>
                <c:pt idx="1095">
                  <c:v>449.176</c:v>
                </c:pt>
                <c:pt idx="1096">
                  <c:v>445.797</c:v>
                </c:pt>
                <c:pt idx="1097">
                  <c:v>444.875</c:v>
                </c:pt>
                <c:pt idx="1098">
                  <c:v>446.053</c:v>
                </c:pt>
                <c:pt idx="1099">
                  <c:v>458.55</c:v>
                </c:pt>
                <c:pt idx="1100">
                  <c:v>470.011</c:v>
                </c:pt>
                <c:pt idx="1101">
                  <c:v>462.737</c:v>
                </c:pt>
                <c:pt idx="1102">
                  <c:v>459.835</c:v>
                </c:pt>
                <c:pt idx="1103">
                  <c:v>453.287</c:v>
                </c:pt>
                <c:pt idx="1104">
                  <c:v>463.962</c:v>
                </c:pt>
                <c:pt idx="1105">
                  <c:v>465.762</c:v>
                </c:pt>
                <c:pt idx="1106">
                  <c:v>471.988</c:v>
                </c:pt>
                <c:pt idx="1107">
                  <c:v>466.292</c:v>
                </c:pt>
                <c:pt idx="1108">
                  <c:v>452.652</c:v>
                </c:pt>
                <c:pt idx="1109">
                  <c:v>454.509</c:v>
                </c:pt>
                <c:pt idx="1110">
                  <c:v>451.788</c:v>
                </c:pt>
                <c:pt idx="1111">
                  <c:v>434.769</c:v>
                </c:pt>
                <c:pt idx="1112">
                  <c:v>429.893</c:v>
                </c:pt>
                <c:pt idx="1113">
                  <c:v>428.668</c:v>
                </c:pt>
                <c:pt idx="1114">
                  <c:v>438.179</c:v>
                </c:pt>
                <c:pt idx="1115">
                  <c:v>435.31</c:v>
                </c:pt>
                <c:pt idx="1116">
                  <c:v>438.79</c:v>
                </c:pt>
                <c:pt idx="1117">
                  <c:v>441.675</c:v>
                </c:pt>
                <c:pt idx="1118">
                  <c:v>450.055</c:v>
                </c:pt>
                <c:pt idx="1119">
                  <c:v>462.666</c:v>
                </c:pt>
                <c:pt idx="1120">
                  <c:v>481.482</c:v>
                </c:pt>
                <c:pt idx="1121">
                  <c:v>483.043</c:v>
                </c:pt>
                <c:pt idx="1122">
                  <c:v>473.565</c:v>
                </c:pt>
                <c:pt idx="1123">
                  <c:v>470.291</c:v>
                </c:pt>
                <c:pt idx="1124">
                  <c:v>467.844</c:v>
                </c:pt>
                <c:pt idx="1125">
                  <c:v>464.093</c:v>
                </c:pt>
                <c:pt idx="1126">
                  <c:v>457.164</c:v>
                </c:pt>
                <c:pt idx="1127">
                  <c:v>447.581</c:v>
                </c:pt>
                <c:pt idx="1128">
                  <c:v>446.391</c:v>
                </c:pt>
                <c:pt idx="1129">
                  <c:v>438.424</c:v>
                </c:pt>
                <c:pt idx="1130">
                  <c:v>440.466</c:v>
                </c:pt>
                <c:pt idx="1131">
                  <c:v>433.817</c:v>
                </c:pt>
                <c:pt idx="1132">
                  <c:v>444.262</c:v>
                </c:pt>
                <c:pt idx="1133">
                  <c:v>447.983</c:v>
                </c:pt>
                <c:pt idx="1134">
                  <c:v>449.893</c:v>
                </c:pt>
                <c:pt idx="1135">
                  <c:v>456.169</c:v>
                </c:pt>
                <c:pt idx="1136">
                  <c:v>461.475</c:v>
                </c:pt>
                <c:pt idx="1137">
                  <c:v>463.561</c:v>
                </c:pt>
                <c:pt idx="1138">
                  <c:v>466.505</c:v>
                </c:pt>
                <c:pt idx="1139">
                  <c:v>476.588</c:v>
                </c:pt>
                <c:pt idx="1140">
                  <c:v>491.235</c:v>
                </c:pt>
                <c:pt idx="1141">
                  <c:v>491.322</c:v>
                </c:pt>
                <c:pt idx="1142">
                  <c:v>488.254</c:v>
                </c:pt>
                <c:pt idx="1143">
                  <c:v>485.426</c:v>
                </c:pt>
                <c:pt idx="1144">
                  <c:v>484.621</c:v>
                </c:pt>
                <c:pt idx="1145">
                  <c:v>485.416</c:v>
                </c:pt>
                <c:pt idx="1146">
                  <c:v>489.591</c:v>
                </c:pt>
                <c:pt idx="1147">
                  <c:v>487.326</c:v>
                </c:pt>
                <c:pt idx="1148">
                  <c:v>482.761</c:v>
                </c:pt>
                <c:pt idx="1149">
                  <c:v>474.384</c:v>
                </c:pt>
                <c:pt idx="1150">
                  <c:v>472.201</c:v>
                </c:pt>
                <c:pt idx="1151">
                  <c:v>466.033</c:v>
                </c:pt>
                <c:pt idx="1152">
                  <c:v>465.355</c:v>
                </c:pt>
                <c:pt idx="1153">
                  <c:v>467.006</c:v>
                </c:pt>
                <c:pt idx="1154">
                  <c:v>466.204</c:v>
                </c:pt>
                <c:pt idx="1155">
                  <c:v>456.245</c:v>
                </c:pt>
                <c:pt idx="1156">
                  <c:v>453.728</c:v>
                </c:pt>
                <c:pt idx="1157">
                  <c:v>443.097</c:v>
                </c:pt>
                <c:pt idx="1158">
                  <c:v>433.596</c:v>
                </c:pt>
                <c:pt idx="1159">
                  <c:v>432.112</c:v>
                </c:pt>
                <c:pt idx="1160">
                  <c:v>439.574</c:v>
                </c:pt>
                <c:pt idx="1161">
                  <c:v>438.967</c:v>
                </c:pt>
                <c:pt idx="1162">
                  <c:v>435.925</c:v>
                </c:pt>
                <c:pt idx="1163">
                  <c:v>431.261</c:v>
                </c:pt>
                <c:pt idx="1164">
                  <c:v>433.398</c:v>
                </c:pt>
                <c:pt idx="1165">
                  <c:v>433.03</c:v>
                </c:pt>
                <c:pt idx="1166">
                  <c:v>433.375</c:v>
                </c:pt>
                <c:pt idx="1167">
                  <c:v>437.708</c:v>
                </c:pt>
                <c:pt idx="1168">
                  <c:v>435.837</c:v>
                </c:pt>
                <c:pt idx="1169">
                  <c:v>433.903</c:v>
                </c:pt>
                <c:pt idx="1170">
                  <c:v>438.808</c:v>
                </c:pt>
                <c:pt idx="1171">
                  <c:v>440.615</c:v>
                </c:pt>
                <c:pt idx="1172">
                  <c:v>443.422</c:v>
                </c:pt>
                <c:pt idx="1173">
                  <c:v>449.176</c:v>
                </c:pt>
                <c:pt idx="1174">
                  <c:v>461.525</c:v>
                </c:pt>
                <c:pt idx="1175">
                  <c:v>468.081</c:v>
                </c:pt>
                <c:pt idx="1176">
                  <c:v>473.982</c:v>
                </c:pt>
                <c:pt idx="1177">
                  <c:v>479.774</c:v>
                </c:pt>
                <c:pt idx="1178">
                  <c:v>482.21</c:v>
                </c:pt>
                <c:pt idx="1179">
                  <c:v>483.037</c:v>
                </c:pt>
                <c:pt idx="1180">
                  <c:v>487.843</c:v>
                </c:pt>
                <c:pt idx="1181">
                  <c:v>483.405</c:v>
                </c:pt>
                <c:pt idx="1182">
                  <c:v>485.913</c:v>
                </c:pt>
                <c:pt idx="1183">
                  <c:v>482.086</c:v>
                </c:pt>
                <c:pt idx="1184">
                  <c:v>482.076</c:v>
                </c:pt>
                <c:pt idx="1185">
                  <c:v>489.466</c:v>
                </c:pt>
                <c:pt idx="1186">
                  <c:v>493.812</c:v>
                </c:pt>
                <c:pt idx="1187">
                  <c:v>497.336</c:v>
                </c:pt>
                <c:pt idx="1188">
                  <c:v>496.765</c:v>
                </c:pt>
                <c:pt idx="1189">
                  <c:v>496.13</c:v>
                </c:pt>
                <c:pt idx="1190">
                  <c:v>494.083</c:v>
                </c:pt>
                <c:pt idx="1191">
                  <c:v>485.124</c:v>
                </c:pt>
                <c:pt idx="1192">
                  <c:v>477.688</c:v>
                </c:pt>
                <c:pt idx="1193">
                  <c:v>477.637</c:v>
                </c:pt>
                <c:pt idx="1194">
                  <c:v>468.079</c:v>
                </c:pt>
                <c:pt idx="1195">
                  <c:v>463.681</c:v>
                </c:pt>
                <c:pt idx="1196">
                  <c:v>464.951</c:v>
                </c:pt>
                <c:pt idx="1197">
                  <c:v>463.479</c:v>
                </c:pt>
                <c:pt idx="1198">
                  <c:v>464.801</c:v>
                </c:pt>
                <c:pt idx="1199">
                  <c:v>462.616</c:v>
                </c:pt>
                <c:pt idx="1200">
                  <c:v>463.471</c:v>
                </c:pt>
                <c:pt idx="1201">
                  <c:v>467.432</c:v>
                </c:pt>
                <c:pt idx="1202">
                  <c:v>467.262</c:v>
                </c:pt>
                <c:pt idx="1203">
                  <c:v>467.543</c:v>
                </c:pt>
                <c:pt idx="1204">
                  <c:v>466.139</c:v>
                </c:pt>
                <c:pt idx="1205">
                  <c:v>465.451</c:v>
                </c:pt>
                <c:pt idx="1206">
                  <c:v>459.879</c:v>
                </c:pt>
                <c:pt idx="1207">
                  <c:v>462.393</c:v>
                </c:pt>
                <c:pt idx="1208">
                  <c:v>460.629</c:v>
                </c:pt>
                <c:pt idx="1209">
                  <c:v>448.059</c:v>
                </c:pt>
                <c:pt idx="1210">
                  <c:v>444.868</c:v>
                </c:pt>
                <c:pt idx="1211">
                  <c:v>444.707</c:v>
                </c:pt>
                <c:pt idx="1212">
                  <c:v>448.633</c:v>
                </c:pt>
                <c:pt idx="1213">
                  <c:v>451.701</c:v>
                </c:pt>
                <c:pt idx="1214">
                  <c:v>446.765</c:v>
                </c:pt>
                <c:pt idx="1215">
                  <c:v>442.318</c:v>
                </c:pt>
                <c:pt idx="1216">
                  <c:v>441.263</c:v>
                </c:pt>
                <c:pt idx="1217">
                  <c:v>452.279</c:v>
                </c:pt>
                <c:pt idx="1218">
                  <c:v>451.523</c:v>
                </c:pt>
                <c:pt idx="1219">
                  <c:v>444.663</c:v>
                </c:pt>
                <c:pt idx="1220">
                  <c:v>459.499</c:v>
                </c:pt>
                <c:pt idx="1221">
                  <c:v>465.768</c:v>
                </c:pt>
                <c:pt idx="1222">
                  <c:v>464.308</c:v>
                </c:pt>
                <c:pt idx="1223">
                  <c:v>469.542</c:v>
                </c:pt>
                <c:pt idx="1224">
                  <c:v>471.425</c:v>
                </c:pt>
                <c:pt idx="1225">
                  <c:v>468.414</c:v>
                </c:pt>
                <c:pt idx="1226">
                  <c:v>479.184</c:v>
                </c:pt>
                <c:pt idx="1227">
                  <c:v>481.654</c:v>
                </c:pt>
                <c:pt idx="1228">
                  <c:v>486.865</c:v>
                </c:pt>
                <c:pt idx="1229">
                  <c:v>484.905</c:v>
                </c:pt>
                <c:pt idx="1230">
                  <c:v>485.782</c:v>
                </c:pt>
                <c:pt idx="1231">
                  <c:v>485.475</c:v>
                </c:pt>
                <c:pt idx="1232">
                  <c:v>492.432</c:v>
                </c:pt>
                <c:pt idx="1233">
                  <c:v>495.298</c:v>
                </c:pt>
                <c:pt idx="1234">
                  <c:v>497.721</c:v>
                </c:pt>
                <c:pt idx="1235">
                  <c:v>502.245</c:v>
                </c:pt>
                <c:pt idx="1236">
                  <c:v>507.802</c:v>
                </c:pt>
                <c:pt idx="1237">
                  <c:v>506.733</c:v>
                </c:pt>
                <c:pt idx="1238">
                  <c:v>502.323</c:v>
                </c:pt>
                <c:pt idx="1239">
                  <c:v>494.487</c:v>
                </c:pt>
                <c:pt idx="1240">
                  <c:v>480.688</c:v>
                </c:pt>
                <c:pt idx="1241">
                  <c:v>477.897</c:v>
                </c:pt>
                <c:pt idx="1242">
                  <c:v>476.687</c:v>
                </c:pt>
                <c:pt idx="1243">
                  <c:v>470.468</c:v>
                </c:pt>
                <c:pt idx="1244">
                  <c:v>463.789</c:v>
                </c:pt>
                <c:pt idx="1245">
                  <c:v>460.857</c:v>
                </c:pt>
                <c:pt idx="1246">
                  <c:v>474.389</c:v>
                </c:pt>
                <c:pt idx="1247">
                  <c:v>468.371</c:v>
                </c:pt>
                <c:pt idx="1248">
                  <c:v>480.358</c:v>
                </c:pt>
                <c:pt idx="1249">
                  <c:v>490.037</c:v>
                </c:pt>
                <c:pt idx="1250">
                  <c:v>503.517</c:v>
                </c:pt>
                <c:pt idx="1251">
                  <c:v>516.975</c:v>
                </c:pt>
                <c:pt idx="1252">
                  <c:v>519.925</c:v>
                </c:pt>
                <c:pt idx="1253">
                  <c:v>534.147</c:v>
                </c:pt>
                <c:pt idx="1254">
                  <c:v>533.17</c:v>
                </c:pt>
                <c:pt idx="1255">
                  <c:v>520.394</c:v>
                </c:pt>
                <c:pt idx="1256">
                  <c:v>507.366</c:v>
                </c:pt>
                <c:pt idx="1257">
                  <c:v>506.71</c:v>
                </c:pt>
                <c:pt idx="1258">
                  <c:v>496.818</c:v>
                </c:pt>
                <c:pt idx="1259">
                  <c:v>481.498</c:v>
                </c:pt>
                <c:pt idx="1260">
                  <c:v>471.459</c:v>
                </c:pt>
                <c:pt idx="1261">
                  <c:v>470.23</c:v>
                </c:pt>
                <c:pt idx="1262">
                  <c:v>469.002</c:v>
                </c:pt>
                <c:pt idx="1263">
                  <c:v>453.374</c:v>
                </c:pt>
                <c:pt idx="1264">
                  <c:v>447.084</c:v>
                </c:pt>
                <c:pt idx="1265">
                  <c:v>431.035</c:v>
                </c:pt>
                <c:pt idx="1266">
                  <c:v>439.905</c:v>
                </c:pt>
                <c:pt idx="1267">
                  <c:v>447.692</c:v>
                </c:pt>
                <c:pt idx="1268">
                  <c:v>451.031</c:v>
                </c:pt>
                <c:pt idx="1269">
                  <c:v>455.844</c:v>
                </c:pt>
                <c:pt idx="1270">
                  <c:v>455.536</c:v>
                </c:pt>
                <c:pt idx="1271">
                  <c:v>454.545</c:v>
                </c:pt>
                <c:pt idx="1272">
                  <c:v>459.548</c:v>
                </c:pt>
                <c:pt idx="1273">
                  <c:v>462.402</c:v>
                </c:pt>
                <c:pt idx="1274">
                  <c:v>471.988</c:v>
                </c:pt>
                <c:pt idx="1275">
                  <c:v>474.022</c:v>
                </c:pt>
                <c:pt idx="1276">
                  <c:v>482.985</c:v>
                </c:pt>
                <c:pt idx="1277">
                  <c:v>488.346</c:v>
                </c:pt>
                <c:pt idx="1278">
                  <c:v>487.124</c:v>
                </c:pt>
                <c:pt idx="1279">
                  <c:v>488.103</c:v>
                </c:pt>
                <c:pt idx="1280">
                  <c:v>481.622</c:v>
                </c:pt>
                <c:pt idx="1281">
                  <c:v>479.873</c:v>
                </c:pt>
                <c:pt idx="1282">
                  <c:v>494.149</c:v>
                </c:pt>
                <c:pt idx="1283">
                  <c:v>495.108</c:v>
                </c:pt>
                <c:pt idx="1284">
                  <c:v>492.293</c:v>
                </c:pt>
                <c:pt idx="1285">
                  <c:v>486.481</c:v>
                </c:pt>
                <c:pt idx="1286">
                  <c:v>486.125</c:v>
                </c:pt>
                <c:pt idx="1287">
                  <c:v>484.063</c:v>
                </c:pt>
                <c:pt idx="1288">
                  <c:v>489.888</c:v>
                </c:pt>
                <c:pt idx="1289">
                  <c:v>490.34</c:v>
                </c:pt>
                <c:pt idx="1290">
                  <c:v>495.737</c:v>
                </c:pt>
                <c:pt idx="1291">
                  <c:v>488.517</c:v>
                </c:pt>
                <c:pt idx="1292">
                  <c:v>493.556</c:v>
                </c:pt>
                <c:pt idx="1293">
                  <c:v>488.685</c:v>
                </c:pt>
                <c:pt idx="1294">
                  <c:v>501.229</c:v>
                </c:pt>
                <c:pt idx="1295">
                  <c:v>511.106</c:v>
                </c:pt>
                <c:pt idx="1296">
                  <c:v>502.929</c:v>
                </c:pt>
                <c:pt idx="1297">
                  <c:v>510.521</c:v>
                </c:pt>
                <c:pt idx="1298">
                  <c:v>515.333</c:v>
                </c:pt>
                <c:pt idx="1299">
                  <c:v>515.87</c:v>
                </c:pt>
                <c:pt idx="1300">
                  <c:v>504.262</c:v>
                </c:pt>
                <c:pt idx="1301">
                  <c:v>495.88</c:v>
                </c:pt>
                <c:pt idx="1302">
                  <c:v>502.469</c:v>
                </c:pt>
                <c:pt idx="1303">
                  <c:v>489.799</c:v>
                </c:pt>
                <c:pt idx="1304">
                  <c:v>497.819</c:v>
                </c:pt>
                <c:pt idx="1305">
                  <c:v>496.255</c:v>
                </c:pt>
                <c:pt idx="1306">
                  <c:v>495.28</c:v>
                </c:pt>
                <c:pt idx="1307">
                  <c:v>503.85</c:v>
                </c:pt>
                <c:pt idx="1308">
                  <c:v>509.073</c:v>
                </c:pt>
                <c:pt idx="1309">
                  <c:v>507.579</c:v>
                </c:pt>
                <c:pt idx="1310">
                  <c:v>515.9349999999999</c:v>
                </c:pt>
                <c:pt idx="1311">
                  <c:v>511.604</c:v>
                </c:pt>
                <c:pt idx="1312">
                  <c:v>510.392</c:v>
                </c:pt>
                <c:pt idx="1313">
                  <c:v>508.957</c:v>
                </c:pt>
                <c:pt idx="1314">
                  <c:v>494.517</c:v>
                </c:pt>
                <c:pt idx="1315">
                  <c:v>492.126</c:v>
                </c:pt>
                <c:pt idx="1316">
                  <c:v>481.899</c:v>
                </c:pt>
                <c:pt idx="1317">
                  <c:v>477.095</c:v>
                </c:pt>
                <c:pt idx="1318">
                  <c:v>474.678</c:v>
                </c:pt>
                <c:pt idx="1319">
                  <c:v>463.395</c:v>
                </c:pt>
                <c:pt idx="1320">
                  <c:v>468.586</c:v>
                </c:pt>
                <c:pt idx="1321">
                  <c:v>468.42</c:v>
                </c:pt>
                <c:pt idx="1322">
                  <c:v>466.207</c:v>
                </c:pt>
                <c:pt idx="1323">
                  <c:v>477.097</c:v>
                </c:pt>
                <c:pt idx="1324">
                  <c:v>485.394</c:v>
                </c:pt>
                <c:pt idx="1325">
                  <c:v>492.489</c:v>
                </c:pt>
                <c:pt idx="1326">
                  <c:v>496.76</c:v>
                </c:pt>
                <c:pt idx="1327">
                  <c:v>495.244</c:v>
                </c:pt>
                <c:pt idx="1328">
                  <c:v>500.031</c:v>
                </c:pt>
                <c:pt idx="1329">
                  <c:v>493.802</c:v>
                </c:pt>
                <c:pt idx="1330">
                  <c:v>495.235</c:v>
                </c:pt>
                <c:pt idx="1331">
                  <c:v>506.424</c:v>
                </c:pt>
                <c:pt idx="1332">
                  <c:v>502.153</c:v>
                </c:pt>
                <c:pt idx="1333">
                  <c:v>492.844</c:v>
                </c:pt>
                <c:pt idx="1334">
                  <c:v>493.701</c:v>
                </c:pt>
                <c:pt idx="1335">
                  <c:v>495.582</c:v>
                </c:pt>
                <c:pt idx="1336">
                  <c:v>494.814</c:v>
                </c:pt>
                <c:pt idx="1337">
                  <c:v>498.827</c:v>
                </c:pt>
                <c:pt idx="1338">
                  <c:v>504.512</c:v>
                </c:pt>
                <c:pt idx="1339">
                  <c:v>504.835</c:v>
                </c:pt>
                <c:pt idx="1340">
                  <c:v>514.01</c:v>
                </c:pt>
                <c:pt idx="1341">
                  <c:v>511.005</c:v>
                </c:pt>
                <c:pt idx="1342">
                  <c:v>500.448</c:v>
                </c:pt>
                <c:pt idx="1343">
                  <c:v>493.917</c:v>
                </c:pt>
                <c:pt idx="1344">
                  <c:v>493.063</c:v>
                </c:pt>
                <c:pt idx="1345">
                  <c:v>477.909</c:v>
                </c:pt>
                <c:pt idx="1346">
                  <c:v>465.197</c:v>
                </c:pt>
                <c:pt idx="1347">
                  <c:v>468.874</c:v>
                </c:pt>
                <c:pt idx="1348">
                  <c:v>449.35</c:v>
                </c:pt>
                <c:pt idx="1349">
                  <c:v>444.093</c:v>
                </c:pt>
                <c:pt idx="1350">
                  <c:v>444.565</c:v>
                </c:pt>
                <c:pt idx="1351">
                  <c:v>442.548</c:v>
                </c:pt>
                <c:pt idx="1352">
                  <c:v>450.009</c:v>
                </c:pt>
                <c:pt idx="1353">
                  <c:v>451.917</c:v>
                </c:pt>
                <c:pt idx="1354">
                  <c:v>456.179</c:v>
                </c:pt>
                <c:pt idx="1355">
                  <c:v>453.805</c:v>
                </c:pt>
                <c:pt idx="1356">
                  <c:v>471.468</c:v>
                </c:pt>
                <c:pt idx="1357">
                  <c:v>481.168</c:v>
                </c:pt>
                <c:pt idx="1358">
                  <c:v>492.235</c:v>
                </c:pt>
                <c:pt idx="1359">
                  <c:v>497.118</c:v>
                </c:pt>
                <c:pt idx="1360">
                  <c:v>500.038</c:v>
                </c:pt>
                <c:pt idx="1361">
                  <c:v>498.632</c:v>
                </c:pt>
                <c:pt idx="1362">
                  <c:v>502.506</c:v>
                </c:pt>
                <c:pt idx="1363">
                  <c:v>510.995</c:v>
                </c:pt>
                <c:pt idx="1364">
                  <c:v>497.835</c:v>
                </c:pt>
                <c:pt idx="1365">
                  <c:v>494.928</c:v>
                </c:pt>
                <c:pt idx="1366">
                  <c:v>499.762</c:v>
                </c:pt>
                <c:pt idx="1367">
                  <c:v>504.847</c:v>
                </c:pt>
                <c:pt idx="1368">
                  <c:v>519.044</c:v>
                </c:pt>
                <c:pt idx="1369">
                  <c:v>516.995</c:v>
                </c:pt>
                <c:pt idx="1370">
                  <c:v>523.626</c:v>
                </c:pt>
                <c:pt idx="1371">
                  <c:v>523.538</c:v>
                </c:pt>
                <c:pt idx="1372">
                  <c:v>538.883</c:v>
                </c:pt>
                <c:pt idx="1373">
                  <c:v>534.255</c:v>
                </c:pt>
                <c:pt idx="1374">
                  <c:v>530.207</c:v>
                </c:pt>
                <c:pt idx="1375">
                  <c:v>522.654</c:v>
                </c:pt>
                <c:pt idx="1376">
                  <c:v>533.636</c:v>
                </c:pt>
                <c:pt idx="1377">
                  <c:v>530.103</c:v>
                </c:pt>
                <c:pt idx="1378">
                  <c:v>510.657</c:v>
                </c:pt>
                <c:pt idx="1379">
                  <c:v>503.591</c:v>
                </c:pt>
                <c:pt idx="1380">
                  <c:v>491.507</c:v>
                </c:pt>
                <c:pt idx="1381">
                  <c:v>489.096</c:v>
                </c:pt>
                <c:pt idx="1382">
                  <c:v>492.045</c:v>
                </c:pt>
                <c:pt idx="1383">
                  <c:v>491.144</c:v>
                </c:pt>
                <c:pt idx="1384">
                  <c:v>491.722</c:v>
                </c:pt>
                <c:pt idx="1385">
                  <c:v>484.312</c:v>
                </c:pt>
                <c:pt idx="1386">
                  <c:v>482.525</c:v>
                </c:pt>
                <c:pt idx="1387">
                  <c:v>472.725</c:v>
                </c:pt>
                <c:pt idx="1388">
                  <c:v>478.561</c:v>
                </c:pt>
                <c:pt idx="1389">
                  <c:v>467.839</c:v>
                </c:pt>
                <c:pt idx="1390">
                  <c:v>471.812</c:v>
                </c:pt>
                <c:pt idx="1391">
                  <c:v>488.56</c:v>
                </c:pt>
                <c:pt idx="1392">
                  <c:v>500.002</c:v>
                </c:pt>
                <c:pt idx="1393">
                  <c:v>488.362</c:v>
                </c:pt>
                <c:pt idx="1394">
                  <c:v>487.1</c:v>
                </c:pt>
                <c:pt idx="1395">
                  <c:v>500.35</c:v>
                </c:pt>
                <c:pt idx="1396">
                  <c:v>502.75</c:v>
                </c:pt>
                <c:pt idx="1397">
                  <c:v>508.036</c:v>
                </c:pt>
                <c:pt idx="1398">
                  <c:v>501.418</c:v>
                </c:pt>
                <c:pt idx="1399">
                  <c:v>496.676</c:v>
                </c:pt>
                <c:pt idx="1400">
                  <c:v>493.418</c:v>
                </c:pt>
                <c:pt idx="1401">
                  <c:v>497.276</c:v>
                </c:pt>
                <c:pt idx="1402">
                  <c:v>494.548</c:v>
                </c:pt>
                <c:pt idx="1403">
                  <c:v>484.696</c:v>
                </c:pt>
                <c:pt idx="1404">
                  <c:v>484.662</c:v>
                </c:pt>
                <c:pt idx="1405">
                  <c:v>477.206</c:v>
                </c:pt>
                <c:pt idx="1406">
                  <c:v>472.359</c:v>
                </c:pt>
                <c:pt idx="1407">
                  <c:v>471.452</c:v>
                </c:pt>
                <c:pt idx="1408">
                  <c:v>463.06</c:v>
                </c:pt>
                <c:pt idx="1409">
                  <c:v>456.221</c:v>
                </c:pt>
                <c:pt idx="1410">
                  <c:v>469.025</c:v>
                </c:pt>
                <c:pt idx="1411">
                  <c:v>464.369</c:v>
                </c:pt>
                <c:pt idx="1412">
                  <c:v>464.263</c:v>
                </c:pt>
                <c:pt idx="1413">
                  <c:v>469.005</c:v>
                </c:pt>
                <c:pt idx="1414">
                  <c:v>468.484</c:v>
                </c:pt>
                <c:pt idx="1415">
                  <c:v>474.947</c:v>
                </c:pt>
                <c:pt idx="1416">
                  <c:v>490.014</c:v>
                </c:pt>
                <c:pt idx="1417">
                  <c:v>504.498</c:v>
                </c:pt>
                <c:pt idx="1418">
                  <c:v>505.759</c:v>
                </c:pt>
                <c:pt idx="1419">
                  <c:v>494.673</c:v>
                </c:pt>
                <c:pt idx="1420">
                  <c:v>499.24</c:v>
                </c:pt>
                <c:pt idx="1421">
                  <c:v>497.137</c:v>
                </c:pt>
                <c:pt idx="1422">
                  <c:v>498.97</c:v>
                </c:pt>
                <c:pt idx="1423">
                  <c:v>501.649</c:v>
                </c:pt>
                <c:pt idx="1424">
                  <c:v>502.209</c:v>
                </c:pt>
                <c:pt idx="1425">
                  <c:v>501.908</c:v>
                </c:pt>
                <c:pt idx="1426">
                  <c:v>506.339</c:v>
                </c:pt>
                <c:pt idx="1427">
                  <c:v>498.362</c:v>
                </c:pt>
                <c:pt idx="1428">
                  <c:v>490.478</c:v>
                </c:pt>
                <c:pt idx="1429">
                  <c:v>473.83</c:v>
                </c:pt>
                <c:pt idx="1430">
                  <c:v>467.288</c:v>
                </c:pt>
                <c:pt idx="1431">
                  <c:v>466.785</c:v>
                </c:pt>
                <c:pt idx="1432">
                  <c:v>466.609</c:v>
                </c:pt>
                <c:pt idx="1433">
                  <c:v>453.455</c:v>
                </c:pt>
                <c:pt idx="1434">
                  <c:v>451.637</c:v>
                </c:pt>
                <c:pt idx="1435">
                  <c:v>454.999</c:v>
                </c:pt>
                <c:pt idx="1436">
                  <c:v>465.004</c:v>
                </c:pt>
                <c:pt idx="1437">
                  <c:v>462.697</c:v>
                </c:pt>
                <c:pt idx="1438">
                  <c:v>472.001</c:v>
                </c:pt>
                <c:pt idx="1439">
                  <c:v>472.95</c:v>
                </c:pt>
                <c:pt idx="1440">
                  <c:v>477.973</c:v>
                </c:pt>
                <c:pt idx="1441">
                  <c:v>479.506</c:v>
                </c:pt>
                <c:pt idx="1442">
                  <c:v>483.452</c:v>
                </c:pt>
                <c:pt idx="1443">
                  <c:v>476.288</c:v>
                </c:pt>
                <c:pt idx="1444">
                  <c:v>468.216</c:v>
                </c:pt>
                <c:pt idx="1445">
                  <c:v>467.218</c:v>
                </c:pt>
                <c:pt idx="1446">
                  <c:v>464.834</c:v>
                </c:pt>
                <c:pt idx="1447">
                  <c:v>478.579</c:v>
                </c:pt>
                <c:pt idx="1448">
                  <c:v>495.519</c:v>
                </c:pt>
                <c:pt idx="1449">
                  <c:v>487.673</c:v>
                </c:pt>
                <c:pt idx="1450">
                  <c:v>506.938</c:v>
                </c:pt>
                <c:pt idx="1451">
                  <c:v>510.112</c:v>
                </c:pt>
                <c:pt idx="1452">
                  <c:v>506.77</c:v>
                </c:pt>
                <c:pt idx="1453">
                  <c:v>509.604</c:v>
                </c:pt>
                <c:pt idx="1454">
                  <c:v>518.581</c:v>
                </c:pt>
                <c:pt idx="1455">
                  <c:v>512.701</c:v>
                </c:pt>
                <c:pt idx="1456">
                  <c:v>520.182</c:v>
                </c:pt>
                <c:pt idx="1457">
                  <c:v>507.112</c:v>
                </c:pt>
                <c:pt idx="1458">
                  <c:v>501.186</c:v>
                </c:pt>
                <c:pt idx="1459">
                  <c:v>500.318</c:v>
                </c:pt>
                <c:pt idx="1460">
                  <c:v>493.232</c:v>
                </c:pt>
                <c:pt idx="1461">
                  <c:v>483.47</c:v>
                </c:pt>
                <c:pt idx="1462">
                  <c:v>482.689</c:v>
                </c:pt>
                <c:pt idx="1463">
                  <c:v>495.151</c:v>
                </c:pt>
                <c:pt idx="1464">
                  <c:v>491.039</c:v>
                </c:pt>
                <c:pt idx="1465">
                  <c:v>477.316</c:v>
                </c:pt>
                <c:pt idx="1466">
                  <c:v>479.97</c:v>
                </c:pt>
                <c:pt idx="1467">
                  <c:v>471.323</c:v>
                </c:pt>
                <c:pt idx="1468">
                  <c:v>461.106</c:v>
                </c:pt>
                <c:pt idx="1469">
                  <c:v>467.588</c:v>
                </c:pt>
                <c:pt idx="1470">
                  <c:v>466.494</c:v>
                </c:pt>
                <c:pt idx="1471">
                  <c:v>455.676</c:v>
                </c:pt>
                <c:pt idx="1472">
                  <c:v>457.83</c:v>
                </c:pt>
                <c:pt idx="1473">
                  <c:v>448.456</c:v>
                </c:pt>
                <c:pt idx="1474">
                  <c:v>449.688</c:v>
                </c:pt>
                <c:pt idx="1475">
                  <c:v>455.334</c:v>
                </c:pt>
                <c:pt idx="1476">
                  <c:v>446.863</c:v>
                </c:pt>
                <c:pt idx="1477">
                  <c:v>456.679</c:v>
                </c:pt>
                <c:pt idx="1478">
                  <c:v>476.883</c:v>
                </c:pt>
                <c:pt idx="1479">
                  <c:v>480.921</c:v>
                </c:pt>
                <c:pt idx="1480">
                  <c:v>488.204</c:v>
                </c:pt>
                <c:pt idx="1481">
                  <c:v>497.182</c:v>
                </c:pt>
                <c:pt idx="1482">
                  <c:v>498.684</c:v>
                </c:pt>
                <c:pt idx="1483">
                  <c:v>509.162</c:v>
                </c:pt>
                <c:pt idx="1484">
                  <c:v>514.663</c:v>
                </c:pt>
                <c:pt idx="1485">
                  <c:v>526.898</c:v>
                </c:pt>
                <c:pt idx="1486">
                  <c:v>527.631</c:v>
                </c:pt>
                <c:pt idx="1487">
                  <c:v>520.623</c:v>
                </c:pt>
                <c:pt idx="1488">
                  <c:v>534.023</c:v>
                </c:pt>
                <c:pt idx="1489">
                  <c:v>537.718</c:v>
                </c:pt>
                <c:pt idx="1490">
                  <c:v>531.551</c:v>
                </c:pt>
                <c:pt idx="1491">
                  <c:v>525.327</c:v>
                </c:pt>
                <c:pt idx="1492">
                  <c:v>523.909</c:v>
                </c:pt>
                <c:pt idx="1493">
                  <c:v>523.799</c:v>
                </c:pt>
                <c:pt idx="1494">
                  <c:v>516.184</c:v>
                </c:pt>
                <c:pt idx="1495">
                  <c:v>505.173</c:v>
                </c:pt>
                <c:pt idx="1496">
                  <c:v>506.693</c:v>
                </c:pt>
                <c:pt idx="1497">
                  <c:v>496.567</c:v>
                </c:pt>
                <c:pt idx="1498">
                  <c:v>486.267</c:v>
                </c:pt>
                <c:pt idx="1499">
                  <c:v>483.856</c:v>
                </c:pt>
                <c:pt idx="1500">
                  <c:v>474.873</c:v>
                </c:pt>
                <c:pt idx="1501">
                  <c:v>473.028</c:v>
                </c:pt>
                <c:pt idx="1502">
                  <c:v>471.27</c:v>
                </c:pt>
                <c:pt idx="1503">
                  <c:v>466.273</c:v>
                </c:pt>
                <c:pt idx="1504">
                  <c:v>481.211</c:v>
                </c:pt>
                <c:pt idx="1505">
                  <c:v>472.781</c:v>
                </c:pt>
                <c:pt idx="1506">
                  <c:v>470.415</c:v>
                </c:pt>
                <c:pt idx="1507">
                  <c:v>476.799</c:v>
                </c:pt>
                <c:pt idx="1508">
                  <c:v>501.34</c:v>
                </c:pt>
                <c:pt idx="1509">
                  <c:v>505.445</c:v>
                </c:pt>
                <c:pt idx="1510">
                  <c:v>517.442</c:v>
                </c:pt>
                <c:pt idx="1511">
                  <c:v>530.365</c:v>
                </c:pt>
                <c:pt idx="1512">
                  <c:v>540.948</c:v>
                </c:pt>
                <c:pt idx="1513">
                  <c:v>530.691</c:v>
                </c:pt>
                <c:pt idx="1514">
                  <c:v>530.99</c:v>
                </c:pt>
                <c:pt idx="1515">
                  <c:v>527.341</c:v>
                </c:pt>
                <c:pt idx="1516">
                  <c:v>525.604</c:v>
                </c:pt>
                <c:pt idx="1517">
                  <c:v>518.236</c:v>
                </c:pt>
                <c:pt idx="1518">
                  <c:v>504.689</c:v>
                </c:pt>
                <c:pt idx="1519">
                  <c:v>493.614</c:v>
                </c:pt>
                <c:pt idx="1520">
                  <c:v>484.512</c:v>
                </c:pt>
                <c:pt idx="1521">
                  <c:v>461.031</c:v>
                </c:pt>
                <c:pt idx="1522">
                  <c:v>460.453</c:v>
                </c:pt>
                <c:pt idx="1523">
                  <c:v>460.151</c:v>
                </c:pt>
                <c:pt idx="1524">
                  <c:v>463.952</c:v>
                </c:pt>
                <c:pt idx="1525">
                  <c:v>462.032</c:v>
                </c:pt>
                <c:pt idx="1526">
                  <c:v>470.19</c:v>
                </c:pt>
                <c:pt idx="1527">
                  <c:v>469.791</c:v>
                </c:pt>
                <c:pt idx="1528">
                  <c:v>471.454</c:v>
                </c:pt>
                <c:pt idx="1529">
                  <c:v>477.859</c:v>
                </c:pt>
                <c:pt idx="1530">
                  <c:v>484.485</c:v>
                </c:pt>
                <c:pt idx="1531">
                  <c:v>488.632</c:v>
                </c:pt>
                <c:pt idx="1532">
                  <c:v>487.938</c:v>
                </c:pt>
                <c:pt idx="1533">
                  <c:v>479.57</c:v>
                </c:pt>
                <c:pt idx="1534">
                  <c:v>475.709</c:v>
                </c:pt>
                <c:pt idx="1535">
                  <c:v>466.984</c:v>
                </c:pt>
                <c:pt idx="1536">
                  <c:v>446.744</c:v>
                </c:pt>
                <c:pt idx="1537">
                  <c:v>447.556</c:v>
                </c:pt>
                <c:pt idx="1538">
                  <c:v>450.317</c:v>
                </c:pt>
                <c:pt idx="1539">
                  <c:v>456.119</c:v>
                </c:pt>
                <c:pt idx="1540">
                  <c:v>454.473</c:v>
                </c:pt>
                <c:pt idx="1541">
                  <c:v>465.063</c:v>
                </c:pt>
                <c:pt idx="1542">
                  <c:v>475.302</c:v>
                </c:pt>
                <c:pt idx="1543">
                  <c:v>481.499</c:v>
                </c:pt>
                <c:pt idx="1544">
                  <c:v>492.325</c:v>
                </c:pt>
                <c:pt idx="1545">
                  <c:v>501.188</c:v>
                </c:pt>
                <c:pt idx="1546">
                  <c:v>500.629</c:v>
                </c:pt>
                <c:pt idx="1547">
                  <c:v>504.552</c:v>
                </c:pt>
                <c:pt idx="1548">
                  <c:v>501.29</c:v>
                </c:pt>
                <c:pt idx="1549">
                  <c:v>490.266</c:v>
                </c:pt>
                <c:pt idx="1550">
                  <c:v>472.957</c:v>
                </c:pt>
                <c:pt idx="1551">
                  <c:v>451.527</c:v>
                </c:pt>
                <c:pt idx="1552">
                  <c:v>443.628</c:v>
                </c:pt>
                <c:pt idx="1553">
                  <c:v>447.899</c:v>
                </c:pt>
                <c:pt idx="1554">
                  <c:v>439.104</c:v>
                </c:pt>
                <c:pt idx="1555">
                  <c:v>447.242</c:v>
                </c:pt>
                <c:pt idx="1556">
                  <c:v>440.81</c:v>
                </c:pt>
                <c:pt idx="1557">
                  <c:v>450.865</c:v>
                </c:pt>
                <c:pt idx="1558">
                  <c:v>462.799</c:v>
                </c:pt>
                <c:pt idx="1559">
                  <c:v>467.436</c:v>
                </c:pt>
                <c:pt idx="1560">
                  <c:v>472.956</c:v>
                </c:pt>
                <c:pt idx="1561">
                  <c:v>478.949</c:v>
                </c:pt>
                <c:pt idx="1562">
                  <c:v>478.798</c:v>
                </c:pt>
                <c:pt idx="1563">
                  <c:v>475.85</c:v>
                </c:pt>
                <c:pt idx="1564">
                  <c:v>484.696</c:v>
                </c:pt>
                <c:pt idx="1565">
                  <c:v>478.668</c:v>
                </c:pt>
                <c:pt idx="1566">
                  <c:v>473.11</c:v>
                </c:pt>
                <c:pt idx="1567">
                  <c:v>471.899</c:v>
                </c:pt>
                <c:pt idx="1568">
                  <c:v>483.111</c:v>
                </c:pt>
                <c:pt idx="1569">
                  <c:v>483.292</c:v>
                </c:pt>
                <c:pt idx="1570">
                  <c:v>487.521</c:v>
                </c:pt>
                <c:pt idx="1571">
                  <c:v>489.04</c:v>
                </c:pt>
                <c:pt idx="1572">
                  <c:v>482.38</c:v>
                </c:pt>
                <c:pt idx="1573">
                  <c:v>474.123</c:v>
                </c:pt>
                <c:pt idx="1574">
                  <c:v>484.5</c:v>
                </c:pt>
                <c:pt idx="1575">
                  <c:v>484.184</c:v>
                </c:pt>
                <c:pt idx="1576">
                  <c:v>491.717</c:v>
                </c:pt>
                <c:pt idx="1577">
                  <c:v>500.783</c:v>
                </c:pt>
                <c:pt idx="1578">
                  <c:v>495.353</c:v>
                </c:pt>
                <c:pt idx="1579">
                  <c:v>498.107</c:v>
                </c:pt>
                <c:pt idx="1580">
                  <c:v>514.268</c:v>
                </c:pt>
                <c:pt idx="1581">
                  <c:v>510.538</c:v>
                </c:pt>
                <c:pt idx="1582">
                  <c:v>512.6420000000001</c:v>
                </c:pt>
                <c:pt idx="1583">
                  <c:v>506.532</c:v>
                </c:pt>
                <c:pt idx="1584">
                  <c:v>507.266</c:v>
                </c:pt>
                <c:pt idx="1585">
                  <c:v>494.817</c:v>
                </c:pt>
                <c:pt idx="1586">
                  <c:v>490.035</c:v>
                </c:pt>
                <c:pt idx="1587">
                  <c:v>482.347</c:v>
                </c:pt>
                <c:pt idx="1588">
                  <c:v>478.785</c:v>
                </c:pt>
                <c:pt idx="1589">
                  <c:v>465.179</c:v>
                </c:pt>
                <c:pt idx="1590">
                  <c:v>475.674</c:v>
                </c:pt>
                <c:pt idx="1591">
                  <c:v>465.265</c:v>
                </c:pt>
                <c:pt idx="1592">
                  <c:v>461.639</c:v>
                </c:pt>
                <c:pt idx="1593">
                  <c:v>461.392</c:v>
                </c:pt>
                <c:pt idx="1594">
                  <c:v>458.096</c:v>
                </c:pt>
                <c:pt idx="1595">
                  <c:v>464.302</c:v>
                </c:pt>
                <c:pt idx="1596">
                  <c:v>463.286</c:v>
                </c:pt>
                <c:pt idx="1597">
                  <c:v>453.156</c:v>
                </c:pt>
                <c:pt idx="1598">
                  <c:v>451.739</c:v>
                </c:pt>
                <c:pt idx="1599">
                  <c:v>447.393</c:v>
                </c:pt>
                <c:pt idx="1600">
                  <c:v>453.49</c:v>
                </c:pt>
                <c:pt idx="1601">
                  <c:v>446.937</c:v>
                </c:pt>
                <c:pt idx="1602">
                  <c:v>461.595</c:v>
                </c:pt>
                <c:pt idx="1603">
                  <c:v>467.723</c:v>
                </c:pt>
                <c:pt idx="1604">
                  <c:v>466.598</c:v>
                </c:pt>
                <c:pt idx="1605">
                  <c:v>471.107</c:v>
                </c:pt>
                <c:pt idx="1606">
                  <c:v>470.098</c:v>
                </c:pt>
                <c:pt idx="1607">
                  <c:v>464.437</c:v>
                </c:pt>
                <c:pt idx="1608">
                  <c:v>463.831</c:v>
                </c:pt>
                <c:pt idx="1609">
                  <c:v>480.594</c:v>
                </c:pt>
                <c:pt idx="1610">
                  <c:v>481.601</c:v>
                </c:pt>
                <c:pt idx="1611">
                  <c:v>479.768</c:v>
                </c:pt>
                <c:pt idx="1612">
                  <c:v>476.065</c:v>
                </c:pt>
                <c:pt idx="1613">
                  <c:v>478.173</c:v>
                </c:pt>
                <c:pt idx="1614">
                  <c:v>477.838</c:v>
                </c:pt>
                <c:pt idx="1615">
                  <c:v>485.833</c:v>
                </c:pt>
                <c:pt idx="1616">
                  <c:v>481.921</c:v>
                </c:pt>
                <c:pt idx="1617">
                  <c:v>478.949</c:v>
                </c:pt>
                <c:pt idx="1618">
                  <c:v>484.793</c:v>
                </c:pt>
                <c:pt idx="1619">
                  <c:v>480.181</c:v>
                </c:pt>
                <c:pt idx="1620">
                  <c:v>482.777</c:v>
                </c:pt>
                <c:pt idx="1621">
                  <c:v>476.706</c:v>
                </c:pt>
                <c:pt idx="1622">
                  <c:v>455.475</c:v>
                </c:pt>
                <c:pt idx="1623">
                  <c:v>451.106</c:v>
                </c:pt>
                <c:pt idx="1624">
                  <c:v>452.398</c:v>
                </c:pt>
                <c:pt idx="1625">
                  <c:v>456.85</c:v>
                </c:pt>
                <c:pt idx="1626">
                  <c:v>451.959</c:v>
                </c:pt>
                <c:pt idx="1627">
                  <c:v>448.777</c:v>
                </c:pt>
                <c:pt idx="1628">
                  <c:v>449.076</c:v>
                </c:pt>
                <c:pt idx="1629">
                  <c:v>456.742</c:v>
                </c:pt>
                <c:pt idx="1630">
                  <c:v>454.982</c:v>
                </c:pt>
                <c:pt idx="1631">
                  <c:v>466.979</c:v>
                </c:pt>
                <c:pt idx="1632">
                  <c:v>459.463</c:v>
                </c:pt>
                <c:pt idx="1633">
                  <c:v>471.921</c:v>
                </c:pt>
                <c:pt idx="1634">
                  <c:v>472.109</c:v>
                </c:pt>
                <c:pt idx="1635">
                  <c:v>467.957</c:v>
                </c:pt>
                <c:pt idx="1636">
                  <c:v>464.661</c:v>
                </c:pt>
                <c:pt idx="1637">
                  <c:v>444.802</c:v>
                </c:pt>
                <c:pt idx="1638">
                  <c:v>434.316</c:v>
                </c:pt>
                <c:pt idx="1639">
                  <c:v>444.535</c:v>
                </c:pt>
                <c:pt idx="1640">
                  <c:v>429.416</c:v>
                </c:pt>
                <c:pt idx="1641">
                  <c:v>425.645</c:v>
                </c:pt>
                <c:pt idx="1642">
                  <c:v>426.528</c:v>
                </c:pt>
                <c:pt idx="1643">
                  <c:v>428.701</c:v>
                </c:pt>
                <c:pt idx="1644">
                  <c:v>434.153</c:v>
                </c:pt>
                <c:pt idx="1645">
                  <c:v>437.764</c:v>
                </c:pt>
                <c:pt idx="1646">
                  <c:v>441.293</c:v>
                </c:pt>
                <c:pt idx="1647">
                  <c:v>444.43</c:v>
                </c:pt>
                <c:pt idx="1648">
                  <c:v>445.036</c:v>
                </c:pt>
                <c:pt idx="1649">
                  <c:v>452.621</c:v>
                </c:pt>
                <c:pt idx="1650">
                  <c:v>456.115</c:v>
                </c:pt>
                <c:pt idx="1651">
                  <c:v>446.028</c:v>
                </c:pt>
                <c:pt idx="1652">
                  <c:v>446.906</c:v>
                </c:pt>
                <c:pt idx="1653">
                  <c:v>432.522</c:v>
                </c:pt>
                <c:pt idx="1654">
                  <c:v>436.698</c:v>
                </c:pt>
                <c:pt idx="1655">
                  <c:v>438.264</c:v>
                </c:pt>
                <c:pt idx="1656">
                  <c:v>428.832</c:v>
                </c:pt>
                <c:pt idx="1657">
                  <c:v>436.766</c:v>
                </c:pt>
                <c:pt idx="1658">
                  <c:v>441.518</c:v>
                </c:pt>
                <c:pt idx="1659">
                  <c:v>441.911</c:v>
                </c:pt>
                <c:pt idx="1660">
                  <c:v>445.512</c:v>
                </c:pt>
                <c:pt idx="1661">
                  <c:v>454.908</c:v>
                </c:pt>
                <c:pt idx="1662">
                  <c:v>464.396</c:v>
                </c:pt>
                <c:pt idx="1663">
                  <c:v>467.336</c:v>
                </c:pt>
                <c:pt idx="1664">
                  <c:v>467.561</c:v>
                </c:pt>
                <c:pt idx="1665">
                  <c:v>473.897</c:v>
                </c:pt>
                <c:pt idx="1666">
                  <c:v>484.045</c:v>
                </c:pt>
                <c:pt idx="1667">
                  <c:v>481.725</c:v>
                </c:pt>
                <c:pt idx="1668">
                  <c:v>482.197</c:v>
                </c:pt>
                <c:pt idx="1669">
                  <c:v>471.079</c:v>
                </c:pt>
                <c:pt idx="1670">
                  <c:v>476.316</c:v>
                </c:pt>
                <c:pt idx="1671">
                  <c:v>470.626</c:v>
                </c:pt>
                <c:pt idx="1672">
                  <c:v>475.226</c:v>
                </c:pt>
                <c:pt idx="1673">
                  <c:v>467.623</c:v>
                </c:pt>
                <c:pt idx="1674">
                  <c:v>461.33</c:v>
                </c:pt>
                <c:pt idx="1675">
                  <c:v>453.468</c:v>
                </c:pt>
                <c:pt idx="1676">
                  <c:v>455.534</c:v>
                </c:pt>
                <c:pt idx="1677">
                  <c:v>454.622</c:v>
                </c:pt>
                <c:pt idx="1678">
                  <c:v>452.593</c:v>
                </c:pt>
                <c:pt idx="1679">
                  <c:v>454.839</c:v>
                </c:pt>
                <c:pt idx="1680">
                  <c:v>460.856</c:v>
                </c:pt>
                <c:pt idx="1681">
                  <c:v>465.841</c:v>
                </c:pt>
                <c:pt idx="1682">
                  <c:v>463.265</c:v>
                </c:pt>
                <c:pt idx="1683">
                  <c:v>465.004</c:v>
                </c:pt>
                <c:pt idx="1684">
                  <c:v>456.449</c:v>
                </c:pt>
                <c:pt idx="1685">
                  <c:v>445.185</c:v>
                </c:pt>
                <c:pt idx="1686">
                  <c:v>446.203</c:v>
                </c:pt>
                <c:pt idx="1687">
                  <c:v>444.898</c:v>
                </c:pt>
                <c:pt idx="1688">
                  <c:v>440.867</c:v>
                </c:pt>
                <c:pt idx="1689">
                  <c:v>440.885</c:v>
                </c:pt>
                <c:pt idx="1690">
                  <c:v>433.074</c:v>
                </c:pt>
                <c:pt idx="1691">
                  <c:v>424.876</c:v>
                </c:pt>
                <c:pt idx="1692">
                  <c:v>424.077</c:v>
                </c:pt>
                <c:pt idx="1693">
                  <c:v>423.057</c:v>
                </c:pt>
                <c:pt idx="1694">
                  <c:v>432.123</c:v>
                </c:pt>
                <c:pt idx="1695">
                  <c:v>434.151</c:v>
                </c:pt>
                <c:pt idx="1696">
                  <c:v>433.608</c:v>
                </c:pt>
                <c:pt idx="1697">
                  <c:v>437.548</c:v>
                </c:pt>
                <c:pt idx="1698">
                  <c:v>448.488</c:v>
                </c:pt>
                <c:pt idx="1699">
                  <c:v>465.594</c:v>
                </c:pt>
                <c:pt idx="1700">
                  <c:v>458.447</c:v>
                </c:pt>
                <c:pt idx="1701">
                  <c:v>450.527</c:v>
                </c:pt>
                <c:pt idx="1702">
                  <c:v>452.023</c:v>
                </c:pt>
                <c:pt idx="1703">
                  <c:v>447.616</c:v>
                </c:pt>
                <c:pt idx="1704">
                  <c:v>444.89</c:v>
                </c:pt>
                <c:pt idx="1705">
                  <c:v>445.044</c:v>
                </c:pt>
                <c:pt idx="1706">
                  <c:v>440.511</c:v>
                </c:pt>
                <c:pt idx="1707">
                  <c:v>435.379</c:v>
                </c:pt>
                <c:pt idx="1708">
                  <c:v>437.805</c:v>
                </c:pt>
                <c:pt idx="1709">
                  <c:v>434.899</c:v>
                </c:pt>
                <c:pt idx="1710">
                  <c:v>429.204</c:v>
                </c:pt>
                <c:pt idx="1711">
                  <c:v>429.851</c:v>
                </c:pt>
                <c:pt idx="1712">
                  <c:v>437.223</c:v>
                </c:pt>
                <c:pt idx="1713">
                  <c:v>450.553</c:v>
                </c:pt>
                <c:pt idx="1714">
                  <c:v>448.61</c:v>
                </c:pt>
                <c:pt idx="1715">
                  <c:v>447.813</c:v>
                </c:pt>
                <c:pt idx="1716">
                  <c:v>438.273</c:v>
                </c:pt>
                <c:pt idx="1717">
                  <c:v>438.234</c:v>
                </c:pt>
                <c:pt idx="1718">
                  <c:v>445.119</c:v>
                </c:pt>
                <c:pt idx="1719">
                  <c:v>449.204</c:v>
                </c:pt>
                <c:pt idx="1720">
                  <c:v>461.673</c:v>
                </c:pt>
                <c:pt idx="1721">
                  <c:v>463.341</c:v>
                </c:pt>
                <c:pt idx="1722">
                  <c:v>469.266</c:v>
                </c:pt>
                <c:pt idx="1723">
                  <c:v>472.935</c:v>
                </c:pt>
                <c:pt idx="1724">
                  <c:v>473.83</c:v>
                </c:pt>
                <c:pt idx="1725">
                  <c:v>463.579</c:v>
                </c:pt>
                <c:pt idx="1726">
                  <c:v>457.507</c:v>
                </c:pt>
                <c:pt idx="1727">
                  <c:v>451.166</c:v>
                </c:pt>
                <c:pt idx="1728">
                  <c:v>449.581</c:v>
                </c:pt>
                <c:pt idx="1729">
                  <c:v>433.323</c:v>
                </c:pt>
                <c:pt idx="1730">
                  <c:v>422.712</c:v>
                </c:pt>
                <c:pt idx="1731">
                  <c:v>417.82</c:v>
                </c:pt>
                <c:pt idx="1732">
                  <c:v>415.609</c:v>
                </c:pt>
                <c:pt idx="1733">
                  <c:v>407.666</c:v>
                </c:pt>
                <c:pt idx="1734">
                  <c:v>407.819</c:v>
                </c:pt>
                <c:pt idx="1735">
                  <c:v>408.798</c:v>
                </c:pt>
                <c:pt idx="1736">
                  <c:v>420.639</c:v>
                </c:pt>
                <c:pt idx="1737">
                  <c:v>418.647</c:v>
                </c:pt>
                <c:pt idx="1738">
                  <c:v>430.106</c:v>
                </c:pt>
                <c:pt idx="1739">
                  <c:v>430.775</c:v>
                </c:pt>
                <c:pt idx="1740">
                  <c:v>437.917</c:v>
                </c:pt>
                <c:pt idx="1741">
                  <c:v>437.908</c:v>
                </c:pt>
                <c:pt idx="1742">
                  <c:v>439.495</c:v>
                </c:pt>
                <c:pt idx="1743">
                  <c:v>434.203</c:v>
                </c:pt>
                <c:pt idx="1744">
                  <c:v>443.563</c:v>
                </c:pt>
                <c:pt idx="1745">
                  <c:v>434.861</c:v>
                </c:pt>
                <c:pt idx="1746">
                  <c:v>432.143</c:v>
                </c:pt>
                <c:pt idx="1747">
                  <c:v>430.136</c:v>
                </c:pt>
                <c:pt idx="1748">
                  <c:v>431.099</c:v>
                </c:pt>
                <c:pt idx="1749">
                  <c:v>429.084</c:v>
                </c:pt>
                <c:pt idx="1750">
                  <c:v>430.877</c:v>
                </c:pt>
                <c:pt idx="1751">
                  <c:v>428.364</c:v>
                </c:pt>
                <c:pt idx="1752">
                  <c:v>434.95</c:v>
                </c:pt>
                <c:pt idx="1753">
                  <c:v>427.832</c:v>
                </c:pt>
                <c:pt idx="1754">
                  <c:v>431.259</c:v>
                </c:pt>
                <c:pt idx="1755">
                  <c:v>424.49</c:v>
                </c:pt>
                <c:pt idx="1756">
                  <c:v>428.731</c:v>
                </c:pt>
                <c:pt idx="1757">
                  <c:v>425.618</c:v>
                </c:pt>
                <c:pt idx="1758">
                  <c:v>419.171</c:v>
                </c:pt>
                <c:pt idx="1759">
                  <c:v>421.648</c:v>
                </c:pt>
                <c:pt idx="1760">
                  <c:v>431.379</c:v>
                </c:pt>
                <c:pt idx="1761">
                  <c:v>423.795</c:v>
                </c:pt>
                <c:pt idx="1762">
                  <c:v>420.064</c:v>
                </c:pt>
                <c:pt idx="1763">
                  <c:v>424.384</c:v>
                </c:pt>
                <c:pt idx="1764">
                  <c:v>426.994</c:v>
                </c:pt>
                <c:pt idx="1765">
                  <c:v>426.175</c:v>
                </c:pt>
                <c:pt idx="1766">
                  <c:v>418.023</c:v>
                </c:pt>
                <c:pt idx="1767">
                  <c:v>419.418</c:v>
                </c:pt>
                <c:pt idx="1768">
                  <c:v>426.295</c:v>
                </c:pt>
                <c:pt idx="1769">
                  <c:v>424.732</c:v>
                </c:pt>
                <c:pt idx="1770">
                  <c:v>422.05</c:v>
                </c:pt>
                <c:pt idx="1771">
                  <c:v>416.692</c:v>
                </c:pt>
                <c:pt idx="1772">
                  <c:v>412.074</c:v>
                </c:pt>
                <c:pt idx="1773">
                  <c:v>410.373</c:v>
                </c:pt>
                <c:pt idx="1774">
                  <c:v>406.288</c:v>
                </c:pt>
                <c:pt idx="1775">
                  <c:v>412.935</c:v>
                </c:pt>
                <c:pt idx="1776">
                  <c:v>414.679</c:v>
                </c:pt>
                <c:pt idx="1777">
                  <c:v>403.78</c:v>
                </c:pt>
                <c:pt idx="1778">
                  <c:v>404.568</c:v>
                </c:pt>
                <c:pt idx="1779">
                  <c:v>402.132</c:v>
                </c:pt>
                <c:pt idx="1780">
                  <c:v>399.207</c:v>
                </c:pt>
                <c:pt idx="1781">
                  <c:v>397.693</c:v>
                </c:pt>
                <c:pt idx="1782">
                  <c:v>399.614</c:v>
                </c:pt>
                <c:pt idx="1783">
                  <c:v>408.405</c:v>
                </c:pt>
                <c:pt idx="1784">
                  <c:v>415.676</c:v>
                </c:pt>
                <c:pt idx="1785">
                  <c:v>416.58</c:v>
                </c:pt>
                <c:pt idx="1786">
                  <c:v>411.408</c:v>
                </c:pt>
                <c:pt idx="1787">
                  <c:v>408.454</c:v>
                </c:pt>
                <c:pt idx="1788">
                  <c:v>403.386</c:v>
                </c:pt>
                <c:pt idx="1789">
                  <c:v>403.073</c:v>
                </c:pt>
                <c:pt idx="1790">
                  <c:v>393.198</c:v>
                </c:pt>
                <c:pt idx="1791">
                  <c:v>394.304</c:v>
                </c:pt>
                <c:pt idx="1792">
                  <c:v>393.331</c:v>
                </c:pt>
                <c:pt idx="1793">
                  <c:v>395.455</c:v>
                </c:pt>
                <c:pt idx="1794">
                  <c:v>402.101</c:v>
                </c:pt>
                <c:pt idx="1795">
                  <c:v>400.289</c:v>
                </c:pt>
                <c:pt idx="1796">
                  <c:v>405.287</c:v>
                </c:pt>
                <c:pt idx="1797">
                  <c:v>413.826</c:v>
                </c:pt>
                <c:pt idx="1798">
                  <c:v>414.379</c:v>
                </c:pt>
                <c:pt idx="1799">
                  <c:v>419.424</c:v>
                </c:pt>
                <c:pt idx="1800">
                  <c:v>420.244</c:v>
                </c:pt>
                <c:pt idx="1801">
                  <c:v>419.568</c:v>
                </c:pt>
                <c:pt idx="1802">
                  <c:v>424.848</c:v>
                </c:pt>
                <c:pt idx="1803">
                  <c:v>425.157</c:v>
                </c:pt>
                <c:pt idx="1804">
                  <c:v>426.459</c:v>
                </c:pt>
                <c:pt idx="1805">
                  <c:v>428.353</c:v>
                </c:pt>
                <c:pt idx="1806">
                  <c:v>424.078</c:v>
                </c:pt>
                <c:pt idx="1807">
                  <c:v>428.903</c:v>
                </c:pt>
                <c:pt idx="1808">
                  <c:v>434.37</c:v>
                </c:pt>
                <c:pt idx="1809">
                  <c:v>437.647</c:v>
                </c:pt>
                <c:pt idx="1810">
                  <c:v>447.929</c:v>
                </c:pt>
                <c:pt idx="1811">
                  <c:v>448.576</c:v>
                </c:pt>
                <c:pt idx="1812">
                  <c:v>455.306</c:v>
                </c:pt>
                <c:pt idx="1813">
                  <c:v>453.129</c:v>
                </c:pt>
                <c:pt idx="1814">
                  <c:v>447.748</c:v>
                </c:pt>
                <c:pt idx="1815">
                  <c:v>446.468</c:v>
                </c:pt>
                <c:pt idx="1816">
                  <c:v>437.068</c:v>
                </c:pt>
                <c:pt idx="1817">
                  <c:v>440.208</c:v>
                </c:pt>
                <c:pt idx="1818">
                  <c:v>441.908</c:v>
                </c:pt>
                <c:pt idx="1819">
                  <c:v>436.013</c:v>
                </c:pt>
                <c:pt idx="1820">
                  <c:v>437.468</c:v>
                </c:pt>
                <c:pt idx="1821">
                  <c:v>434.13</c:v>
                </c:pt>
                <c:pt idx="1822">
                  <c:v>430.189</c:v>
                </c:pt>
                <c:pt idx="1823">
                  <c:v>426.542</c:v>
                </c:pt>
                <c:pt idx="1824">
                  <c:v>430.785</c:v>
                </c:pt>
                <c:pt idx="1825">
                  <c:v>430.839</c:v>
                </c:pt>
                <c:pt idx="1826">
                  <c:v>439.184</c:v>
                </c:pt>
                <c:pt idx="1827">
                  <c:v>435.4</c:v>
                </c:pt>
                <c:pt idx="1828">
                  <c:v>437.081</c:v>
                </c:pt>
                <c:pt idx="1829">
                  <c:v>429.8</c:v>
                </c:pt>
                <c:pt idx="1830">
                  <c:v>429.454</c:v>
                </c:pt>
                <c:pt idx="1831">
                  <c:v>425.77</c:v>
                </c:pt>
                <c:pt idx="1832">
                  <c:v>419.461</c:v>
                </c:pt>
                <c:pt idx="1833">
                  <c:v>418.879</c:v>
                </c:pt>
                <c:pt idx="1834">
                  <c:v>419.117</c:v>
                </c:pt>
                <c:pt idx="1835">
                  <c:v>408.828</c:v>
                </c:pt>
                <c:pt idx="1836">
                  <c:v>410.445</c:v>
                </c:pt>
                <c:pt idx="1837">
                  <c:v>409.953</c:v>
                </c:pt>
                <c:pt idx="1838">
                  <c:v>418.821</c:v>
                </c:pt>
                <c:pt idx="1839">
                  <c:v>424.007</c:v>
                </c:pt>
                <c:pt idx="1840">
                  <c:v>434.451</c:v>
                </c:pt>
                <c:pt idx="1841">
                  <c:v>434.116</c:v>
                </c:pt>
                <c:pt idx="1842">
                  <c:v>437.398</c:v>
                </c:pt>
                <c:pt idx="1843">
                  <c:v>432.285</c:v>
                </c:pt>
                <c:pt idx="1844">
                  <c:v>432.737</c:v>
                </c:pt>
                <c:pt idx="1845">
                  <c:v>436.288</c:v>
                </c:pt>
                <c:pt idx="1846">
                  <c:v>446.283</c:v>
                </c:pt>
                <c:pt idx="1847">
                  <c:v>451.895</c:v>
                </c:pt>
                <c:pt idx="1848">
                  <c:v>447.482</c:v>
                </c:pt>
                <c:pt idx="1849">
                  <c:v>446.52</c:v>
                </c:pt>
                <c:pt idx="1850">
                  <c:v>452.048</c:v>
                </c:pt>
                <c:pt idx="1851">
                  <c:v>446.492</c:v>
                </c:pt>
                <c:pt idx="1852">
                  <c:v>453.622</c:v>
                </c:pt>
                <c:pt idx="1853">
                  <c:v>451.977</c:v>
                </c:pt>
                <c:pt idx="1854">
                  <c:v>447.033</c:v>
                </c:pt>
                <c:pt idx="1855">
                  <c:v>434.385</c:v>
                </c:pt>
                <c:pt idx="1856">
                  <c:v>440.845</c:v>
                </c:pt>
                <c:pt idx="1857">
                  <c:v>426.353</c:v>
                </c:pt>
                <c:pt idx="1858">
                  <c:v>424.532</c:v>
                </c:pt>
                <c:pt idx="1859">
                  <c:v>415.165</c:v>
                </c:pt>
                <c:pt idx="1860">
                  <c:v>428.269</c:v>
                </c:pt>
                <c:pt idx="1861">
                  <c:v>434.134</c:v>
                </c:pt>
                <c:pt idx="1862">
                  <c:v>442.545</c:v>
                </c:pt>
                <c:pt idx="1863">
                  <c:v>446.843</c:v>
                </c:pt>
                <c:pt idx="1864">
                  <c:v>439.028</c:v>
                </c:pt>
                <c:pt idx="1865">
                  <c:v>438.95</c:v>
                </c:pt>
                <c:pt idx="1866">
                  <c:v>441.45</c:v>
                </c:pt>
                <c:pt idx="1867">
                  <c:v>435.422</c:v>
                </c:pt>
                <c:pt idx="1868">
                  <c:v>424.302</c:v>
                </c:pt>
                <c:pt idx="1869">
                  <c:v>416.245</c:v>
                </c:pt>
                <c:pt idx="1870">
                  <c:v>406.584</c:v>
                </c:pt>
                <c:pt idx="1871">
                  <c:v>399.997</c:v>
                </c:pt>
                <c:pt idx="1872">
                  <c:v>412.876</c:v>
                </c:pt>
                <c:pt idx="1873">
                  <c:v>398.613</c:v>
                </c:pt>
                <c:pt idx="1874">
                  <c:v>398.273</c:v>
                </c:pt>
                <c:pt idx="1875">
                  <c:v>392.88</c:v>
                </c:pt>
                <c:pt idx="1876">
                  <c:v>390.01</c:v>
                </c:pt>
                <c:pt idx="1877">
                  <c:v>383.216</c:v>
                </c:pt>
                <c:pt idx="1878">
                  <c:v>387.746</c:v>
                </c:pt>
                <c:pt idx="1879">
                  <c:v>388.058</c:v>
                </c:pt>
                <c:pt idx="1880">
                  <c:v>378.112</c:v>
                </c:pt>
                <c:pt idx="1881">
                  <c:v>375.539</c:v>
                </c:pt>
                <c:pt idx="1882">
                  <c:v>374.486</c:v>
                </c:pt>
                <c:pt idx="1883">
                  <c:v>376.7</c:v>
                </c:pt>
                <c:pt idx="1884">
                  <c:v>375.162</c:v>
                </c:pt>
                <c:pt idx="1885">
                  <c:v>388.696</c:v>
                </c:pt>
                <c:pt idx="1886">
                  <c:v>395.42</c:v>
                </c:pt>
                <c:pt idx="1887">
                  <c:v>402.656</c:v>
                </c:pt>
                <c:pt idx="1888">
                  <c:v>416.289</c:v>
                </c:pt>
                <c:pt idx="1889">
                  <c:v>409.621</c:v>
                </c:pt>
                <c:pt idx="1890">
                  <c:v>415.339</c:v>
                </c:pt>
                <c:pt idx="1891">
                  <c:v>413.58</c:v>
                </c:pt>
                <c:pt idx="1892">
                  <c:v>407.391</c:v>
                </c:pt>
                <c:pt idx="1893">
                  <c:v>417.202</c:v>
                </c:pt>
                <c:pt idx="1894">
                  <c:v>421.436</c:v>
                </c:pt>
                <c:pt idx="1895">
                  <c:v>422.714</c:v>
                </c:pt>
                <c:pt idx="1896">
                  <c:v>410.847</c:v>
                </c:pt>
                <c:pt idx="1897">
                  <c:v>408.909</c:v>
                </c:pt>
                <c:pt idx="1898">
                  <c:v>414.009</c:v>
                </c:pt>
                <c:pt idx="1899">
                  <c:v>430.628</c:v>
                </c:pt>
                <c:pt idx="1900">
                  <c:v>427.416</c:v>
                </c:pt>
                <c:pt idx="1901">
                  <c:v>434.246</c:v>
                </c:pt>
                <c:pt idx="1902">
                  <c:v>432.054</c:v>
                </c:pt>
                <c:pt idx="1903">
                  <c:v>426.86</c:v>
                </c:pt>
                <c:pt idx="1904">
                  <c:v>420.647</c:v>
                </c:pt>
                <c:pt idx="1905">
                  <c:v>415.636</c:v>
                </c:pt>
                <c:pt idx="1906">
                  <c:v>418.816</c:v>
                </c:pt>
                <c:pt idx="1907">
                  <c:v>404.266</c:v>
                </c:pt>
                <c:pt idx="1908">
                  <c:v>405.029</c:v>
                </c:pt>
                <c:pt idx="1909">
                  <c:v>407.007</c:v>
                </c:pt>
                <c:pt idx="1910">
                  <c:v>400.826</c:v>
                </c:pt>
                <c:pt idx="1911">
                  <c:v>401.691</c:v>
                </c:pt>
                <c:pt idx="1912">
                  <c:v>397.361</c:v>
                </c:pt>
                <c:pt idx="1913">
                  <c:v>408.768</c:v>
                </c:pt>
                <c:pt idx="1914">
                  <c:v>422.179</c:v>
                </c:pt>
                <c:pt idx="1915">
                  <c:v>431.586</c:v>
                </c:pt>
                <c:pt idx="1916">
                  <c:v>431.786</c:v>
                </c:pt>
                <c:pt idx="1917">
                  <c:v>438.533</c:v>
                </c:pt>
                <c:pt idx="1918">
                  <c:v>435.739</c:v>
                </c:pt>
                <c:pt idx="1919">
                  <c:v>436.159</c:v>
                </c:pt>
                <c:pt idx="1920">
                  <c:v>430.155</c:v>
                </c:pt>
                <c:pt idx="1921">
                  <c:v>420.018</c:v>
                </c:pt>
                <c:pt idx="1922">
                  <c:v>417.882</c:v>
                </c:pt>
                <c:pt idx="1923">
                  <c:v>408.662</c:v>
                </c:pt>
                <c:pt idx="1924">
                  <c:v>417.618</c:v>
                </c:pt>
                <c:pt idx="1925">
                  <c:v>413.724</c:v>
                </c:pt>
                <c:pt idx="1926">
                  <c:v>404.009</c:v>
                </c:pt>
                <c:pt idx="1927">
                  <c:v>412.604</c:v>
                </c:pt>
                <c:pt idx="1928">
                  <c:v>420.193</c:v>
                </c:pt>
                <c:pt idx="1929">
                  <c:v>418.302</c:v>
                </c:pt>
                <c:pt idx="1930">
                  <c:v>415.94</c:v>
                </c:pt>
                <c:pt idx="1931">
                  <c:v>428.747</c:v>
                </c:pt>
                <c:pt idx="1932">
                  <c:v>437.448</c:v>
                </c:pt>
                <c:pt idx="1933">
                  <c:v>431.677</c:v>
                </c:pt>
                <c:pt idx="1934">
                  <c:v>424.966</c:v>
                </c:pt>
                <c:pt idx="1935">
                  <c:v>419.739</c:v>
                </c:pt>
                <c:pt idx="1936">
                  <c:v>409.425</c:v>
                </c:pt>
                <c:pt idx="1937">
                  <c:v>405.094</c:v>
                </c:pt>
                <c:pt idx="1938">
                  <c:v>415.632</c:v>
                </c:pt>
                <c:pt idx="1939">
                  <c:v>403.842</c:v>
                </c:pt>
                <c:pt idx="1940">
                  <c:v>401.087</c:v>
                </c:pt>
                <c:pt idx="1941">
                  <c:v>391.396</c:v>
                </c:pt>
                <c:pt idx="1942">
                  <c:v>379.97</c:v>
                </c:pt>
                <c:pt idx="1943">
                  <c:v>388.173</c:v>
                </c:pt>
                <c:pt idx="1944">
                  <c:v>379.753</c:v>
                </c:pt>
                <c:pt idx="1945">
                  <c:v>359.342</c:v>
                </c:pt>
                <c:pt idx="1946">
                  <c:v>363.105</c:v>
                </c:pt>
                <c:pt idx="1947">
                  <c:v>371.756</c:v>
                </c:pt>
                <c:pt idx="1948">
                  <c:v>362.005</c:v>
                </c:pt>
                <c:pt idx="1949">
                  <c:v>352.184</c:v>
                </c:pt>
                <c:pt idx="1950">
                  <c:v>352.785</c:v>
                </c:pt>
                <c:pt idx="1951">
                  <c:v>358.137</c:v>
                </c:pt>
                <c:pt idx="1952">
                  <c:v>370.459</c:v>
                </c:pt>
                <c:pt idx="1953">
                  <c:v>384.311</c:v>
                </c:pt>
                <c:pt idx="1954">
                  <c:v>389.784</c:v>
                </c:pt>
                <c:pt idx="1955">
                  <c:v>386.255</c:v>
                </c:pt>
                <c:pt idx="1956">
                  <c:v>384.816</c:v>
                </c:pt>
                <c:pt idx="1957">
                  <c:v>388.634</c:v>
                </c:pt>
                <c:pt idx="1958">
                  <c:v>388.793</c:v>
                </c:pt>
                <c:pt idx="1959">
                  <c:v>390.909</c:v>
                </c:pt>
                <c:pt idx="1960">
                  <c:v>386.594</c:v>
                </c:pt>
                <c:pt idx="1961">
                  <c:v>389.644</c:v>
                </c:pt>
                <c:pt idx="1962">
                  <c:v>392.54</c:v>
                </c:pt>
                <c:pt idx="1963">
                  <c:v>389.135</c:v>
                </c:pt>
                <c:pt idx="1964">
                  <c:v>385.52</c:v>
                </c:pt>
                <c:pt idx="1965">
                  <c:v>387.102</c:v>
                </c:pt>
                <c:pt idx="1966">
                  <c:v>384.681</c:v>
                </c:pt>
                <c:pt idx="1967">
                  <c:v>383.35</c:v>
                </c:pt>
                <c:pt idx="1968">
                  <c:v>397.7</c:v>
                </c:pt>
                <c:pt idx="1969">
                  <c:v>403.965</c:v>
                </c:pt>
                <c:pt idx="1970">
                  <c:v>398.25</c:v>
                </c:pt>
                <c:pt idx="1971">
                  <c:v>390.12</c:v>
                </c:pt>
                <c:pt idx="1972">
                  <c:v>387.042</c:v>
                </c:pt>
                <c:pt idx="1973">
                  <c:v>396.207</c:v>
                </c:pt>
                <c:pt idx="1974">
                  <c:v>398.077</c:v>
                </c:pt>
                <c:pt idx="1975">
                  <c:v>403.106</c:v>
                </c:pt>
                <c:pt idx="1976">
                  <c:v>406.834</c:v>
                </c:pt>
                <c:pt idx="1977">
                  <c:v>404.062</c:v>
                </c:pt>
                <c:pt idx="1978">
                  <c:v>395.836</c:v>
                </c:pt>
                <c:pt idx="1979">
                  <c:v>397.532</c:v>
                </c:pt>
                <c:pt idx="1980">
                  <c:v>391.818</c:v>
                </c:pt>
                <c:pt idx="1981">
                  <c:v>382.821</c:v>
                </c:pt>
                <c:pt idx="1982">
                  <c:v>372.793</c:v>
                </c:pt>
                <c:pt idx="1983">
                  <c:v>377.344</c:v>
                </c:pt>
                <c:pt idx="1984">
                  <c:v>389.789</c:v>
                </c:pt>
                <c:pt idx="1985">
                  <c:v>391.866</c:v>
                </c:pt>
                <c:pt idx="1986">
                  <c:v>380.944</c:v>
                </c:pt>
                <c:pt idx="1987">
                  <c:v>376.604</c:v>
                </c:pt>
                <c:pt idx="1988">
                  <c:v>378.426</c:v>
                </c:pt>
                <c:pt idx="1989">
                  <c:v>376.385</c:v>
                </c:pt>
                <c:pt idx="1990">
                  <c:v>379.596</c:v>
                </c:pt>
                <c:pt idx="1991">
                  <c:v>385.722</c:v>
                </c:pt>
                <c:pt idx="1992">
                  <c:v>388.826</c:v>
                </c:pt>
                <c:pt idx="1993">
                  <c:v>382.78</c:v>
                </c:pt>
                <c:pt idx="1994">
                  <c:v>375.309</c:v>
                </c:pt>
                <c:pt idx="1995">
                  <c:v>370.399</c:v>
                </c:pt>
                <c:pt idx="1996">
                  <c:v>375.853</c:v>
                </c:pt>
                <c:pt idx="1997">
                  <c:v>376.5</c:v>
                </c:pt>
                <c:pt idx="1998">
                  <c:v>382.482</c:v>
                </c:pt>
                <c:pt idx="1999">
                  <c:v>389.313</c:v>
                </c:pt>
                <c:pt idx="2000">
                  <c:v>389.496</c:v>
                </c:pt>
                <c:pt idx="2001">
                  <c:v>390.95</c:v>
                </c:pt>
                <c:pt idx="2002">
                  <c:v>377.714</c:v>
                </c:pt>
                <c:pt idx="2003">
                  <c:v>380.763</c:v>
                </c:pt>
                <c:pt idx="2004">
                  <c:v>386.361</c:v>
                </c:pt>
                <c:pt idx="2005">
                  <c:v>384.289</c:v>
                </c:pt>
                <c:pt idx="2006">
                  <c:v>391.632</c:v>
                </c:pt>
                <c:pt idx="2007">
                  <c:v>402.699</c:v>
                </c:pt>
                <c:pt idx="2008">
                  <c:v>409.504</c:v>
                </c:pt>
                <c:pt idx="2009">
                  <c:v>402.797</c:v>
                </c:pt>
                <c:pt idx="2010">
                  <c:v>404.045</c:v>
                </c:pt>
                <c:pt idx="2011">
                  <c:v>407.118</c:v>
                </c:pt>
                <c:pt idx="2012">
                  <c:v>421.877</c:v>
                </c:pt>
                <c:pt idx="2013">
                  <c:v>409.686</c:v>
                </c:pt>
                <c:pt idx="2014">
                  <c:v>411.505</c:v>
                </c:pt>
                <c:pt idx="2015">
                  <c:v>404.4</c:v>
                </c:pt>
                <c:pt idx="2016">
                  <c:v>396.916</c:v>
                </c:pt>
                <c:pt idx="2017">
                  <c:v>389.048</c:v>
                </c:pt>
                <c:pt idx="2018">
                  <c:v>378.946</c:v>
                </c:pt>
                <c:pt idx="2019">
                  <c:v>378.23</c:v>
                </c:pt>
                <c:pt idx="2020">
                  <c:v>378.195</c:v>
                </c:pt>
                <c:pt idx="2021">
                  <c:v>371.272</c:v>
                </c:pt>
                <c:pt idx="2022">
                  <c:v>380.55</c:v>
                </c:pt>
                <c:pt idx="2023">
                  <c:v>386.128</c:v>
                </c:pt>
                <c:pt idx="2024">
                  <c:v>388.743</c:v>
                </c:pt>
                <c:pt idx="2025">
                  <c:v>388.556</c:v>
                </c:pt>
                <c:pt idx="2026">
                  <c:v>387.761</c:v>
                </c:pt>
                <c:pt idx="2027">
                  <c:v>389.867</c:v>
                </c:pt>
                <c:pt idx="2028">
                  <c:v>396.249</c:v>
                </c:pt>
                <c:pt idx="2029">
                  <c:v>387.42</c:v>
                </c:pt>
                <c:pt idx="2030">
                  <c:v>395.896</c:v>
                </c:pt>
                <c:pt idx="2031">
                  <c:v>393.743</c:v>
                </c:pt>
                <c:pt idx="2032">
                  <c:v>388.883</c:v>
                </c:pt>
                <c:pt idx="2033">
                  <c:v>385.811</c:v>
                </c:pt>
                <c:pt idx="2034">
                  <c:v>388.332</c:v>
                </c:pt>
                <c:pt idx="2035">
                  <c:v>381.457</c:v>
                </c:pt>
                <c:pt idx="2036">
                  <c:v>385.838</c:v>
                </c:pt>
                <c:pt idx="2037">
                  <c:v>393.36</c:v>
                </c:pt>
                <c:pt idx="2038">
                  <c:v>401.068</c:v>
                </c:pt>
                <c:pt idx="2039">
                  <c:v>400.395</c:v>
                </c:pt>
                <c:pt idx="2040">
                  <c:v>406.797</c:v>
                </c:pt>
                <c:pt idx="2041">
                  <c:v>399.03</c:v>
                </c:pt>
                <c:pt idx="2042">
                  <c:v>402.223</c:v>
                </c:pt>
                <c:pt idx="2043">
                  <c:v>405.774</c:v>
                </c:pt>
                <c:pt idx="2044">
                  <c:v>397.912</c:v>
                </c:pt>
                <c:pt idx="2045">
                  <c:v>393.572</c:v>
                </c:pt>
                <c:pt idx="2046">
                  <c:v>390.773</c:v>
                </c:pt>
                <c:pt idx="2047">
                  <c:v>379.32</c:v>
                </c:pt>
                <c:pt idx="2048">
                  <c:v>359.576</c:v>
                </c:pt>
                <c:pt idx="2049">
                  <c:v>350.755</c:v>
                </c:pt>
                <c:pt idx="2050">
                  <c:v>342.33</c:v>
                </c:pt>
                <c:pt idx="2051">
                  <c:v>330.3</c:v>
                </c:pt>
                <c:pt idx="2052">
                  <c:v>335.979</c:v>
                </c:pt>
                <c:pt idx="2053">
                  <c:v>345.483</c:v>
                </c:pt>
                <c:pt idx="2054">
                  <c:v>344.128</c:v>
                </c:pt>
                <c:pt idx="2055">
                  <c:v>347.907</c:v>
                </c:pt>
                <c:pt idx="2056">
                  <c:v>356.192</c:v>
                </c:pt>
                <c:pt idx="2057">
                  <c:v>355.719</c:v>
                </c:pt>
                <c:pt idx="2058">
                  <c:v>368.069</c:v>
                </c:pt>
                <c:pt idx="2059">
                  <c:v>374.071</c:v>
                </c:pt>
                <c:pt idx="2060">
                  <c:v>371.27</c:v>
                </c:pt>
                <c:pt idx="2061">
                  <c:v>377.44</c:v>
                </c:pt>
                <c:pt idx="2062">
                  <c:v>375.684</c:v>
                </c:pt>
                <c:pt idx="2063">
                  <c:v>372.987</c:v>
                </c:pt>
                <c:pt idx="2064">
                  <c:v>369.689</c:v>
                </c:pt>
                <c:pt idx="2065">
                  <c:v>370.586</c:v>
                </c:pt>
                <c:pt idx="2066">
                  <c:v>359.304</c:v>
                </c:pt>
                <c:pt idx="2067">
                  <c:v>361.097</c:v>
                </c:pt>
                <c:pt idx="2068">
                  <c:v>365.749</c:v>
                </c:pt>
                <c:pt idx="2069">
                  <c:v>362.228</c:v>
                </c:pt>
                <c:pt idx="2070">
                  <c:v>354.923</c:v>
                </c:pt>
                <c:pt idx="2071">
                  <c:v>350.404</c:v>
                </c:pt>
                <c:pt idx="2072">
                  <c:v>346.745</c:v>
                </c:pt>
                <c:pt idx="2073">
                  <c:v>339.275</c:v>
                </c:pt>
                <c:pt idx="2074">
                  <c:v>340.359</c:v>
                </c:pt>
                <c:pt idx="2075">
                  <c:v>336.898</c:v>
                </c:pt>
                <c:pt idx="2076">
                  <c:v>331.3</c:v>
                </c:pt>
                <c:pt idx="2077">
                  <c:v>337.996</c:v>
                </c:pt>
                <c:pt idx="2078">
                  <c:v>340.517</c:v>
                </c:pt>
                <c:pt idx="2079">
                  <c:v>348.75</c:v>
                </c:pt>
                <c:pt idx="2080">
                  <c:v>340.149</c:v>
                </c:pt>
                <c:pt idx="2081">
                  <c:v>334.245</c:v>
                </c:pt>
                <c:pt idx="2082">
                  <c:v>335.798</c:v>
                </c:pt>
                <c:pt idx="2083">
                  <c:v>343.197</c:v>
                </c:pt>
                <c:pt idx="2084">
                  <c:v>350.446</c:v>
                </c:pt>
                <c:pt idx="2085">
                  <c:v>347.131</c:v>
                </c:pt>
                <c:pt idx="2086">
                  <c:v>346.671</c:v>
                </c:pt>
                <c:pt idx="2087">
                  <c:v>345.272</c:v>
                </c:pt>
                <c:pt idx="2088">
                  <c:v>345.194</c:v>
                </c:pt>
                <c:pt idx="2089">
                  <c:v>344.615</c:v>
                </c:pt>
                <c:pt idx="2090">
                  <c:v>345.505</c:v>
                </c:pt>
                <c:pt idx="2091">
                  <c:v>345.374</c:v>
                </c:pt>
                <c:pt idx="2092">
                  <c:v>351.447</c:v>
                </c:pt>
                <c:pt idx="2093">
                  <c:v>349.996</c:v>
                </c:pt>
                <c:pt idx="2094">
                  <c:v>344.44</c:v>
                </c:pt>
                <c:pt idx="2095">
                  <c:v>346.044</c:v>
                </c:pt>
                <c:pt idx="2096">
                  <c:v>345.857</c:v>
                </c:pt>
                <c:pt idx="2097">
                  <c:v>344.7</c:v>
                </c:pt>
                <c:pt idx="2098">
                  <c:v>346.507</c:v>
                </c:pt>
                <c:pt idx="2099">
                  <c:v>343.932</c:v>
                </c:pt>
                <c:pt idx="2100">
                  <c:v>346.514</c:v>
                </c:pt>
                <c:pt idx="2101">
                  <c:v>345.65</c:v>
                </c:pt>
                <c:pt idx="2102">
                  <c:v>350.689</c:v>
                </c:pt>
                <c:pt idx="2103">
                  <c:v>357.81</c:v>
                </c:pt>
                <c:pt idx="2104">
                  <c:v>351.134</c:v>
                </c:pt>
                <c:pt idx="2105">
                  <c:v>350.513</c:v>
                </c:pt>
                <c:pt idx="2106">
                  <c:v>350.064</c:v>
                </c:pt>
                <c:pt idx="2107">
                  <c:v>349.968</c:v>
                </c:pt>
                <c:pt idx="2108">
                  <c:v>343.542</c:v>
                </c:pt>
                <c:pt idx="2109">
                  <c:v>331.231</c:v>
                </c:pt>
                <c:pt idx="2110">
                  <c:v>324.571</c:v>
                </c:pt>
                <c:pt idx="2111">
                  <c:v>315.332</c:v>
                </c:pt>
                <c:pt idx="2112">
                  <c:v>312.67</c:v>
                </c:pt>
                <c:pt idx="2113">
                  <c:v>301.83</c:v>
                </c:pt>
                <c:pt idx="2114">
                  <c:v>301.917</c:v>
                </c:pt>
                <c:pt idx="2115">
                  <c:v>305.361</c:v>
                </c:pt>
                <c:pt idx="2116">
                  <c:v>308.843</c:v>
                </c:pt>
                <c:pt idx="2117">
                  <c:v>314.189</c:v>
                </c:pt>
                <c:pt idx="2118">
                  <c:v>320.318</c:v>
                </c:pt>
                <c:pt idx="2119">
                  <c:v>330.826</c:v>
                </c:pt>
                <c:pt idx="2120">
                  <c:v>330.587</c:v>
                </c:pt>
                <c:pt idx="2121">
                  <c:v>340.769</c:v>
                </c:pt>
                <c:pt idx="2122">
                  <c:v>350.89</c:v>
                </c:pt>
                <c:pt idx="2123">
                  <c:v>351.835</c:v>
                </c:pt>
                <c:pt idx="2124">
                  <c:v>345.798</c:v>
                </c:pt>
                <c:pt idx="2125">
                  <c:v>337.96</c:v>
                </c:pt>
                <c:pt idx="2126">
                  <c:v>325.778</c:v>
                </c:pt>
                <c:pt idx="2127">
                  <c:v>314.691</c:v>
                </c:pt>
                <c:pt idx="2128">
                  <c:v>320.149</c:v>
                </c:pt>
                <c:pt idx="2129">
                  <c:v>324.078</c:v>
                </c:pt>
                <c:pt idx="2130">
                  <c:v>320.074</c:v>
                </c:pt>
                <c:pt idx="2131">
                  <c:v>322.792</c:v>
                </c:pt>
                <c:pt idx="2132">
                  <c:v>323.654</c:v>
                </c:pt>
                <c:pt idx="2133">
                  <c:v>321.86</c:v>
                </c:pt>
                <c:pt idx="2134">
                  <c:v>329.2</c:v>
                </c:pt>
                <c:pt idx="2135">
                  <c:v>333.708</c:v>
                </c:pt>
                <c:pt idx="2136">
                  <c:v>338.029</c:v>
                </c:pt>
                <c:pt idx="2137">
                  <c:v>346.42</c:v>
                </c:pt>
                <c:pt idx="2138">
                  <c:v>351.721</c:v>
                </c:pt>
                <c:pt idx="2139">
                  <c:v>342.092</c:v>
                </c:pt>
                <c:pt idx="2140">
                  <c:v>340.067</c:v>
                </c:pt>
                <c:pt idx="2141">
                  <c:v>343.239</c:v>
                </c:pt>
                <c:pt idx="2142">
                  <c:v>338.942</c:v>
                </c:pt>
                <c:pt idx="2143">
                  <c:v>336.554</c:v>
                </c:pt>
                <c:pt idx="2144">
                  <c:v>344.444</c:v>
                </c:pt>
                <c:pt idx="2145">
                  <c:v>342.009</c:v>
                </c:pt>
                <c:pt idx="2146">
                  <c:v>332.814</c:v>
                </c:pt>
                <c:pt idx="2147">
                  <c:v>337.217</c:v>
                </c:pt>
                <c:pt idx="2148">
                  <c:v>333.049</c:v>
                </c:pt>
                <c:pt idx="2149">
                  <c:v>332.627</c:v>
                </c:pt>
                <c:pt idx="2150">
                  <c:v>331.224</c:v>
                </c:pt>
                <c:pt idx="2151">
                  <c:v>323.169</c:v>
                </c:pt>
                <c:pt idx="2152">
                  <c:v>326.797</c:v>
                </c:pt>
                <c:pt idx="2153">
                  <c:v>329.104</c:v>
                </c:pt>
                <c:pt idx="2154">
                  <c:v>323.329</c:v>
                </c:pt>
                <c:pt idx="2155">
                  <c:v>319.325</c:v>
                </c:pt>
                <c:pt idx="2156">
                  <c:v>326.883</c:v>
                </c:pt>
                <c:pt idx="2157">
                  <c:v>323.415</c:v>
                </c:pt>
                <c:pt idx="2158">
                  <c:v>319.8</c:v>
                </c:pt>
                <c:pt idx="2159">
                  <c:v>323.854</c:v>
                </c:pt>
                <c:pt idx="2160">
                  <c:v>326.715</c:v>
                </c:pt>
                <c:pt idx="2161">
                  <c:v>321.242</c:v>
                </c:pt>
                <c:pt idx="2162">
                  <c:v>311.382</c:v>
                </c:pt>
                <c:pt idx="2163">
                  <c:v>325.353</c:v>
                </c:pt>
                <c:pt idx="2164">
                  <c:v>327.264</c:v>
                </c:pt>
                <c:pt idx="2165">
                  <c:v>322.292</c:v>
                </c:pt>
                <c:pt idx="2166">
                  <c:v>325.034</c:v>
                </c:pt>
                <c:pt idx="2167">
                  <c:v>324.739</c:v>
                </c:pt>
                <c:pt idx="2168">
                  <c:v>325.58</c:v>
                </c:pt>
                <c:pt idx="2169">
                  <c:v>317.863</c:v>
                </c:pt>
                <c:pt idx="2170">
                  <c:v>312.516</c:v>
                </c:pt>
                <c:pt idx="2171">
                  <c:v>308.175</c:v>
                </c:pt>
                <c:pt idx="2172">
                  <c:v>306.64</c:v>
                </c:pt>
                <c:pt idx="2173">
                  <c:v>310.492</c:v>
                </c:pt>
                <c:pt idx="2174">
                  <c:v>323.419</c:v>
                </c:pt>
                <c:pt idx="2175">
                  <c:v>332.647</c:v>
                </c:pt>
                <c:pt idx="2176">
                  <c:v>324.882</c:v>
                </c:pt>
                <c:pt idx="2177">
                  <c:v>323.716</c:v>
                </c:pt>
                <c:pt idx="2178">
                  <c:v>322.808</c:v>
                </c:pt>
                <c:pt idx="2179">
                  <c:v>331.339</c:v>
                </c:pt>
                <c:pt idx="2180">
                  <c:v>327.165</c:v>
                </c:pt>
                <c:pt idx="2181">
                  <c:v>326.276</c:v>
                </c:pt>
                <c:pt idx="2182">
                  <c:v>333.648</c:v>
                </c:pt>
                <c:pt idx="2183">
                  <c:v>327.687</c:v>
                </c:pt>
                <c:pt idx="2184">
                  <c:v>317.99</c:v>
                </c:pt>
                <c:pt idx="2185">
                  <c:v>308.862</c:v>
                </c:pt>
                <c:pt idx="2186">
                  <c:v>310.14</c:v>
                </c:pt>
                <c:pt idx="2187">
                  <c:v>312.411</c:v>
                </c:pt>
                <c:pt idx="2188">
                  <c:v>319.634</c:v>
                </c:pt>
                <c:pt idx="2189">
                  <c:v>328.391</c:v>
                </c:pt>
                <c:pt idx="2190">
                  <c:v>327.541</c:v>
                </c:pt>
                <c:pt idx="2191">
                  <c:v>332.815</c:v>
                </c:pt>
                <c:pt idx="2192">
                  <c:v>326.139</c:v>
                </c:pt>
                <c:pt idx="2193">
                  <c:v>329.013</c:v>
                </c:pt>
                <c:pt idx="2194">
                  <c:v>325.146</c:v>
                </c:pt>
                <c:pt idx="2195">
                  <c:v>324.008</c:v>
                </c:pt>
                <c:pt idx="2196">
                  <c:v>332.207</c:v>
                </c:pt>
                <c:pt idx="2197">
                  <c:v>335.647</c:v>
                </c:pt>
                <c:pt idx="2198">
                  <c:v>332.308</c:v>
                </c:pt>
                <c:pt idx="2199">
                  <c:v>334.582</c:v>
                </c:pt>
                <c:pt idx="2200">
                  <c:v>332.726</c:v>
                </c:pt>
                <c:pt idx="2201">
                  <c:v>333.523</c:v>
                </c:pt>
                <c:pt idx="2202">
                  <c:v>346.441</c:v>
                </c:pt>
                <c:pt idx="2203">
                  <c:v>351.273</c:v>
                </c:pt>
                <c:pt idx="2204">
                  <c:v>346.977</c:v>
                </c:pt>
                <c:pt idx="2205">
                  <c:v>344.548</c:v>
                </c:pt>
                <c:pt idx="2206">
                  <c:v>339.312</c:v>
                </c:pt>
                <c:pt idx="2207">
                  <c:v>356.134</c:v>
                </c:pt>
                <c:pt idx="2208">
                  <c:v>345.882</c:v>
                </c:pt>
                <c:pt idx="2209">
                  <c:v>344.889</c:v>
                </c:pt>
                <c:pt idx="2210">
                  <c:v>332.878</c:v>
                </c:pt>
                <c:pt idx="2211">
                  <c:v>325.214</c:v>
                </c:pt>
                <c:pt idx="2212">
                  <c:v>322.28</c:v>
                </c:pt>
                <c:pt idx="2213">
                  <c:v>307.404</c:v>
                </c:pt>
                <c:pt idx="2214">
                  <c:v>302.201</c:v>
                </c:pt>
                <c:pt idx="2215">
                  <c:v>312.558</c:v>
                </c:pt>
                <c:pt idx="2216">
                  <c:v>306.024</c:v>
                </c:pt>
                <c:pt idx="2217">
                  <c:v>303.856</c:v>
                </c:pt>
                <c:pt idx="2218">
                  <c:v>309.247</c:v>
                </c:pt>
                <c:pt idx="2219">
                  <c:v>301.393</c:v>
                </c:pt>
                <c:pt idx="2220">
                  <c:v>305.462</c:v>
                </c:pt>
                <c:pt idx="2221">
                  <c:v>300.07</c:v>
                </c:pt>
                <c:pt idx="2222">
                  <c:v>293.835</c:v>
                </c:pt>
                <c:pt idx="2223">
                  <c:v>297.982</c:v>
                </c:pt>
                <c:pt idx="2224">
                  <c:v>295.754</c:v>
                </c:pt>
                <c:pt idx="2225">
                  <c:v>298.531</c:v>
                </c:pt>
                <c:pt idx="2226">
                  <c:v>294.082</c:v>
                </c:pt>
                <c:pt idx="2227">
                  <c:v>290.596</c:v>
                </c:pt>
                <c:pt idx="2228">
                  <c:v>293.09</c:v>
                </c:pt>
                <c:pt idx="2229">
                  <c:v>299.855</c:v>
                </c:pt>
                <c:pt idx="2230">
                  <c:v>309.087</c:v>
                </c:pt>
                <c:pt idx="2231">
                  <c:v>316.229</c:v>
                </c:pt>
                <c:pt idx="2232">
                  <c:v>319.042</c:v>
                </c:pt>
                <c:pt idx="2233">
                  <c:v>323.149</c:v>
                </c:pt>
                <c:pt idx="2234">
                  <c:v>327.448</c:v>
                </c:pt>
                <c:pt idx="2235">
                  <c:v>326.442</c:v>
                </c:pt>
                <c:pt idx="2236">
                  <c:v>321.398</c:v>
                </c:pt>
                <c:pt idx="2237">
                  <c:v>303.208</c:v>
                </c:pt>
                <c:pt idx="2238">
                  <c:v>301.298</c:v>
                </c:pt>
                <c:pt idx="2239">
                  <c:v>300.149</c:v>
                </c:pt>
                <c:pt idx="2240">
                  <c:v>298.052</c:v>
                </c:pt>
                <c:pt idx="2241">
                  <c:v>288.282</c:v>
                </c:pt>
                <c:pt idx="2242">
                  <c:v>285.327</c:v>
                </c:pt>
                <c:pt idx="2243">
                  <c:v>279.254</c:v>
                </c:pt>
                <c:pt idx="2244">
                  <c:v>285.048</c:v>
                </c:pt>
                <c:pt idx="2245">
                  <c:v>286.38</c:v>
                </c:pt>
                <c:pt idx="2246">
                  <c:v>277.659</c:v>
                </c:pt>
                <c:pt idx="2247">
                  <c:v>272.891</c:v>
                </c:pt>
                <c:pt idx="2248">
                  <c:v>275.419</c:v>
                </c:pt>
                <c:pt idx="2249">
                  <c:v>277.794</c:v>
                </c:pt>
                <c:pt idx="2250">
                  <c:v>277.906</c:v>
                </c:pt>
                <c:pt idx="2251">
                  <c:v>283.691</c:v>
                </c:pt>
                <c:pt idx="2252">
                  <c:v>278.332</c:v>
                </c:pt>
                <c:pt idx="2253">
                  <c:v>288.539</c:v>
                </c:pt>
                <c:pt idx="2254">
                  <c:v>297.22</c:v>
                </c:pt>
                <c:pt idx="2255">
                  <c:v>292.508</c:v>
                </c:pt>
                <c:pt idx="2256">
                  <c:v>292.002</c:v>
                </c:pt>
                <c:pt idx="2257">
                  <c:v>297.156</c:v>
                </c:pt>
                <c:pt idx="2258">
                  <c:v>304.704</c:v>
                </c:pt>
                <c:pt idx="2259">
                  <c:v>295.016</c:v>
                </c:pt>
                <c:pt idx="2260">
                  <c:v>303.919</c:v>
                </c:pt>
                <c:pt idx="2261">
                  <c:v>296.851</c:v>
                </c:pt>
                <c:pt idx="2262">
                  <c:v>287.086</c:v>
                </c:pt>
                <c:pt idx="2263">
                  <c:v>285.645</c:v>
                </c:pt>
                <c:pt idx="2264">
                  <c:v>293.709</c:v>
                </c:pt>
                <c:pt idx="2265">
                  <c:v>299.653</c:v>
                </c:pt>
                <c:pt idx="2266">
                  <c:v>305.824</c:v>
                </c:pt>
                <c:pt idx="2267">
                  <c:v>309.346</c:v>
                </c:pt>
                <c:pt idx="2268">
                  <c:v>309.745</c:v>
                </c:pt>
                <c:pt idx="2269">
                  <c:v>320.422</c:v>
                </c:pt>
                <c:pt idx="2270">
                  <c:v>315.263</c:v>
                </c:pt>
                <c:pt idx="2271">
                  <c:v>314.889</c:v>
                </c:pt>
                <c:pt idx="2272">
                  <c:v>311.242</c:v>
                </c:pt>
                <c:pt idx="2273">
                  <c:v>315.63</c:v>
                </c:pt>
                <c:pt idx="2274">
                  <c:v>310.988</c:v>
                </c:pt>
                <c:pt idx="2275">
                  <c:v>293.34</c:v>
                </c:pt>
                <c:pt idx="2276">
                  <c:v>295.794</c:v>
                </c:pt>
                <c:pt idx="2277">
                  <c:v>292.523</c:v>
                </c:pt>
                <c:pt idx="2278">
                  <c:v>285.446</c:v>
                </c:pt>
                <c:pt idx="2279">
                  <c:v>289.907</c:v>
                </c:pt>
                <c:pt idx="2280">
                  <c:v>297.842</c:v>
                </c:pt>
                <c:pt idx="2281">
                  <c:v>298.803</c:v>
                </c:pt>
                <c:pt idx="2282">
                  <c:v>307.088</c:v>
                </c:pt>
                <c:pt idx="2283">
                  <c:v>300.781</c:v>
                </c:pt>
                <c:pt idx="2284">
                  <c:v>302.446</c:v>
                </c:pt>
                <c:pt idx="2285">
                  <c:v>302.605</c:v>
                </c:pt>
                <c:pt idx="2286">
                  <c:v>297.638</c:v>
                </c:pt>
                <c:pt idx="2287">
                  <c:v>298.43</c:v>
                </c:pt>
                <c:pt idx="2288">
                  <c:v>292.043</c:v>
                </c:pt>
                <c:pt idx="2289">
                  <c:v>288.811</c:v>
                </c:pt>
                <c:pt idx="2290">
                  <c:v>271.784</c:v>
                </c:pt>
                <c:pt idx="2291">
                  <c:v>253.404</c:v>
                </c:pt>
                <c:pt idx="2292">
                  <c:v>252.427</c:v>
                </c:pt>
                <c:pt idx="2293">
                  <c:v>247.295</c:v>
                </c:pt>
                <c:pt idx="2294">
                  <c:v>248.448</c:v>
                </c:pt>
                <c:pt idx="2295">
                  <c:v>249.038</c:v>
                </c:pt>
                <c:pt idx="2296">
                  <c:v>251.108</c:v>
                </c:pt>
                <c:pt idx="2297">
                  <c:v>260.588</c:v>
                </c:pt>
                <c:pt idx="2298">
                  <c:v>263.074</c:v>
                </c:pt>
                <c:pt idx="2299">
                  <c:v>261.348</c:v>
                </c:pt>
                <c:pt idx="2300">
                  <c:v>262.323</c:v>
                </c:pt>
                <c:pt idx="2301">
                  <c:v>264.412</c:v>
                </c:pt>
                <c:pt idx="2302">
                  <c:v>275.783</c:v>
                </c:pt>
                <c:pt idx="2303">
                  <c:v>276.822</c:v>
                </c:pt>
                <c:pt idx="2304">
                  <c:v>272.048</c:v>
                </c:pt>
                <c:pt idx="2305">
                  <c:v>266.861</c:v>
                </c:pt>
                <c:pt idx="2306">
                  <c:v>258.545</c:v>
                </c:pt>
                <c:pt idx="2307">
                  <c:v>251.698</c:v>
                </c:pt>
                <c:pt idx="2308">
                  <c:v>253.76</c:v>
                </c:pt>
                <c:pt idx="2309">
                  <c:v>248.186</c:v>
                </c:pt>
                <c:pt idx="2310">
                  <c:v>257.404</c:v>
                </c:pt>
                <c:pt idx="2311">
                  <c:v>253.883</c:v>
                </c:pt>
                <c:pt idx="2312">
                  <c:v>263.2</c:v>
                </c:pt>
                <c:pt idx="2313">
                  <c:v>262.657</c:v>
                </c:pt>
                <c:pt idx="2314">
                  <c:v>252.642</c:v>
                </c:pt>
                <c:pt idx="2315">
                  <c:v>251.145</c:v>
                </c:pt>
                <c:pt idx="2316">
                  <c:v>251.88</c:v>
                </c:pt>
                <c:pt idx="2317">
                  <c:v>258.42</c:v>
                </c:pt>
                <c:pt idx="2318">
                  <c:v>262.984</c:v>
                </c:pt>
                <c:pt idx="2319">
                  <c:v>257.246</c:v>
                </c:pt>
                <c:pt idx="2320">
                  <c:v>263.388</c:v>
                </c:pt>
                <c:pt idx="2321">
                  <c:v>268.959</c:v>
                </c:pt>
                <c:pt idx="2322">
                  <c:v>267.461</c:v>
                </c:pt>
                <c:pt idx="2323">
                  <c:v>264.487</c:v>
                </c:pt>
                <c:pt idx="2324">
                  <c:v>259.807</c:v>
                </c:pt>
                <c:pt idx="2325">
                  <c:v>253.438</c:v>
                </c:pt>
                <c:pt idx="2326">
                  <c:v>259.577</c:v>
                </c:pt>
                <c:pt idx="2327">
                  <c:v>251.99</c:v>
                </c:pt>
                <c:pt idx="2328">
                  <c:v>242.314</c:v>
                </c:pt>
                <c:pt idx="2329">
                  <c:v>223.365</c:v>
                </c:pt>
                <c:pt idx="2330">
                  <c:v>218.586</c:v>
                </c:pt>
                <c:pt idx="2331">
                  <c:v>211.472</c:v>
                </c:pt>
                <c:pt idx="2332">
                  <c:v>212.179</c:v>
                </c:pt>
                <c:pt idx="2333">
                  <c:v>217.277</c:v>
                </c:pt>
                <c:pt idx="2334">
                  <c:v>218.568</c:v>
                </c:pt>
                <c:pt idx="2335">
                  <c:v>222.699</c:v>
                </c:pt>
                <c:pt idx="2336">
                  <c:v>233.226</c:v>
                </c:pt>
                <c:pt idx="2337">
                  <c:v>236.043</c:v>
                </c:pt>
                <c:pt idx="2338">
                  <c:v>241.393</c:v>
                </c:pt>
                <c:pt idx="2339">
                  <c:v>234.922</c:v>
                </c:pt>
                <c:pt idx="2340">
                  <c:v>240.75</c:v>
                </c:pt>
                <c:pt idx="2341">
                  <c:v>243.803</c:v>
                </c:pt>
                <c:pt idx="2342">
                  <c:v>256.004</c:v>
                </c:pt>
                <c:pt idx="2343">
                  <c:v>250.981</c:v>
                </c:pt>
                <c:pt idx="2344">
                  <c:v>249.02</c:v>
                </c:pt>
                <c:pt idx="2345">
                  <c:v>250.624</c:v>
                </c:pt>
                <c:pt idx="2346">
                  <c:v>249.135</c:v>
                </c:pt>
                <c:pt idx="2347">
                  <c:v>246.926</c:v>
                </c:pt>
                <c:pt idx="2348">
                  <c:v>254.001</c:v>
                </c:pt>
                <c:pt idx="2349">
                  <c:v>264.126</c:v>
                </c:pt>
                <c:pt idx="2350">
                  <c:v>256.122</c:v>
                </c:pt>
                <c:pt idx="2351">
                  <c:v>246.824</c:v>
                </c:pt>
                <c:pt idx="2352">
                  <c:v>247.203</c:v>
                </c:pt>
                <c:pt idx="2353">
                  <c:v>244.023</c:v>
                </c:pt>
                <c:pt idx="2354">
                  <c:v>233.261</c:v>
                </c:pt>
                <c:pt idx="2355">
                  <c:v>229.012</c:v>
                </c:pt>
                <c:pt idx="2356">
                  <c:v>230.235</c:v>
                </c:pt>
                <c:pt idx="2357">
                  <c:v>226.692</c:v>
                </c:pt>
                <c:pt idx="2358">
                  <c:v>234.364</c:v>
                </c:pt>
                <c:pt idx="2359">
                  <c:v>231.611</c:v>
                </c:pt>
                <c:pt idx="2360">
                  <c:v>228.858</c:v>
                </c:pt>
                <c:pt idx="2361">
                  <c:v>229.055</c:v>
                </c:pt>
                <c:pt idx="2362">
                  <c:v>226.556</c:v>
                </c:pt>
                <c:pt idx="2363">
                  <c:v>226.476</c:v>
                </c:pt>
                <c:pt idx="2364">
                  <c:v>234.278</c:v>
                </c:pt>
                <c:pt idx="2365">
                  <c:v>234.132</c:v>
                </c:pt>
                <c:pt idx="2366">
                  <c:v>230.243</c:v>
                </c:pt>
                <c:pt idx="2367">
                  <c:v>238.281</c:v>
                </c:pt>
                <c:pt idx="2368">
                  <c:v>243.808</c:v>
                </c:pt>
                <c:pt idx="2369">
                  <c:v>248.091</c:v>
                </c:pt>
                <c:pt idx="2370">
                  <c:v>248.464</c:v>
                </c:pt>
                <c:pt idx="2371">
                  <c:v>255.518</c:v>
                </c:pt>
                <c:pt idx="2372">
                  <c:v>253.405</c:v>
                </c:pt>
                <c:pt idx="2373">
                  <c:v>259.659</c:v>
                </c:pt>
                <c:pt idx="2374">
                  <c:v>265.629</c:v>
                </c:pt>
                <c:pt idx="2375">
                  <c:v>267.615</c:v>
                </c:pt>
                <c:pt idx="2376">
                  <c:v>258.751</c:v>
                </c:pt>
                <c:pt idx="2377">
                  <c:v>258.966</c:v>
                </c:pt>
                <c:pt idx="2378">
                  <c:v>256.101</c:v>
                </c:pt>
                <c:pt idx="2379">
                  <c:v>253.316</c:v>
                </c:pt>
                <c:pt idx="2380">
                  <c:v>256.626</c:v>
                </c:pt>
                <c:pt idx="2381">
                  <c:v>249.59</c:v>
                </c:pt>
                <c:pt idx="2382">
                  <c:v>249.433</c:v>
                </c:pt>
                <c:pt idx="2383">
                  <c:v>256.692</c:v>
                </c:pt>
                <c:pt idx="2384">
                  <c:v>263.415</c:v>
                </c:pt>
                <c:pt idx="2385">
                  <c:v>269.283</c:v>
                </c:pt>
                <c:pt idx="2386">
                  <c:v>263.455</c:v>
                </c:pt>
                <c:pt idx="2387">
                  <c:v>263.307</c:v>
                </c:pt>
                <c:pt idx="2388">
                  <c:v>262.857</c:v>
                </c:pt>
                <c:pt idx="2389">
                  <c:v>269.94</c:v>
                </c:pt>
                <c:pt idx="2390">
                  <c:v>269.032</c:v>
                </c:pt>
                <c:pt idx="2391">
                  <c:v>264.819</c:v>
                </c:pt>
                <c:pt idx="2392">
                  <c:v>258.919</c:v>
                </c:pt>
                <c:pt idx="2393">
                  <c:v>260.659</c:v>
                </c:pt>
                <c:pt idx="2394">
                  <c:v>254.527</c:v>
                </c:pt>
                <c:pt idx="2395">
                  <c:v>255.892</c:v>
                </c:pt>
                <c:pt idx="2396">
                  <c:v>252.288</c:v>
                </c:pt>
                <c:pt idx="2397">
                  <c:v>240.794</c:v>
                </c:pt>
                <c:pt idx="2398">
                  <c:v>239.141</c:v>
                </c:pt>
                <c:pt idx="2399">
                  <c:v>244.422</c:v>
                </c:pt>
                <c:pt idx="2400">
                  <c:v>250.856</c:v>
                </c:pt>
                <c:pt idx="2401">
                  <c:v>247.162</c:v>
                </c:pt>
                <c:pt idx="2402">
                  <c:v>234.798</c:v>
                </c:pt>
                <c:pt idx="2403">
                  <c:v>237.739</c:v>
                </c:pt>
                <c:pt idx="2404">
                  <c:v>239.759</c:v>
                </c:pt>
                <c:pt idx="2405">
                  <c:v>242.915</c:v>
                </c:pt>
                <c:pt idx="2406">
                  <c:v>236.362</c:v>
                </c:pt>
                <c:pt idx="2407">
                  <c:v>244.545</c:v>
                </c:pt>
                <c:pt idx="2408">
                  <c:v>244.878</c:v>
                </c:pt>
                <c:pt idx="2409">
                  <c:v>238.735</c:v>
                </c:pt>
                <c:pt idx="2410">
                  <c:v>240.872</c:v>
                </c:pt>
                <c:pt idx="2411">
                  <c:v>247.476</c:v>
                </c:pt>
                <c:pt idx="2412">
                  <c:v>238.16</c:v>
                </c:pt>
                <c:pt idx="2413">
                  <c:v>239.01</c:v>
                </c:pt>
                <c:pt idx="2414">
                  <c:v>247.24</c:v>
                </c:pt>
                <c:pt idx="2415">
                  <c:v>251.622</c:v>
                </c:pt>
                <c:pt idx="2416">
                  <c:v>259.749</c:v>
                </c:pt>
                <c:pt idx="2417">
                  <c:v>266.753</c:v>
                </c:pt>
                <c:pt idx="2418">
                  <c:v>262.97</c:v>
                </c:pt>
                <c:pt idx="2419">
                  <c:v>276.296</c:v>
                </c:pt>
                <c:pt idx="2420">
                  <c:v>288.479</c:v>
                </c:pt>
                <c:pt idx="2421">
                  <c:v>291.412</c:v>
                </c:pt>
                <c:pt idx="2422">
                  <c:v>300.608</c:v>
                </c:pt>
                <c:pt idx="2423">
                  <c:v>301.124</c:v>
                </c:pt>
                <c:pt idx="2424">
                  <c:v>284.851</c:v>
                </c:pt>
                <c:pt idx="2425">
                  <c:v>272.744</c:v>
                </c:pt>
                <c:pt idx="2426">
                  <c:v>276.011</c:v>
                </c:pt>
                <c:pt idx="2427">
                  <c:v>280.415</c:v>
                </c:pt>
                <c:pt idx="2428">
                  <c:v>270.488</c:v>
                </c:pt>
                <c:pt idx="2429">
                  <c:v>272.074</c:v>
                </c:pt>
                <c:pt idx="2430">
                  <c:v>270.471</c:v>
                </c:pt>
                <c:pt idx="2431">
                  <c:v>264.584</c:v>
                </c:pt>
                <c:pt idx="2432">
                  <c:v>268.562</c:v>
                </c:pt>
                <c:pt idx="2433">
                  <c:v>269.92</c:v>
                </c:pt>
                <c:pt idx="2434">
                  <c:v>264.056</c:v>
                </c:pt>
                <c:pt idx="2435">
                  <c:v>274.629</c:v>
                </c:pt>
                <c:pt idx="2436">
                  <c:v>273.021</c:v>
                </c:pt>
                <c:pt idx="2437">
                  <c:v>260.657</c:v>
                </c:pt>
                <c:pt idx="2438">
                  <c:v>262.554</c:v>
                </c:pt>
                <c:pt idx="2439">
                  <c:v>250.936</c:v>
                </c:pt>
                <c:pt idx="2440">
                  <c:v>248.454</c:v>
                </c:pt>
                <c:pt idx="2441">
                  <c:v>240.916</c:v>
                </c:pt>
                <c:pt idx="2442">
                  <c:v>246.027</c:v>
                </c:pt>
                <c:pt idx="2443">
                  <c:v>245.264</c:v>
                </c:pt>
                <c:pt idx="2444">
                  <c:v>242.951</c:v>
                </c:pt>
                <c:pt idx="2445">
                  <c:v>238.46</c:v>
                </c:pt>
                <c:pt idx="2446">
                  <c:v>243.587</c:v>
                </c:pt>
                <c:pt idx="2447">
                  <c:v>242.771</c:v>
                </c:pt>
                <c:pt idx="2448">
                  <c:v>252.864</c:v>
                </c:pt>
                <c:pt idx="2449">
                  <c:v>250.19</c:v>
                </c:pt>
                <c:pt idx="2450">
                  <c:v>251.736</c:v>
                </c:pt>
                <c:pt idx="2451">
                  <c:v>252.928</c:v>
                </c:pt>
                <c:pt idx="2452">
                  <c:v>240.352</c:v>
                </c:pt>
                <c:pt idx="2453">
                  <c:v>240.866</c:v>
                </c:pt>
                <c:pt idx="2454">
                  <c:v>249.377</c:v>
                </c:pt>
                <c:pt idx="2455">
                  <c:v>243.748</c:v>
                </c:pt>
                <c:pt idx="2456">
                  <c:v>242.936</c:v>
                </c:pt>
                <c:pt idx="2457">
                  <c:v>236.035</c:v>
                </c:pt>
                <c:pt idx="2458">
                  <c:v>235.609</c:v>
                </c:pt>
                <c:pt idx="2459">
                  <c:v>233.566</c:v>
                </c:pt>
                <c:pt idx="2460">
                  <c:v>234.7</c:v>
                </c:pt>
                <c:pt idx="2461">
                  <c:v>223.136</c:v>
                </c:pt>
                <c:pt idx="2462">
                  <c:v>233.579</c:v>
                </c:pt>
                <c:pt idx="2463">
                  <c:v>233.163</c:v>
                </c:pt>
                <c:pt idx="2464">
                  <c:v>234.34</c:v>
                </c:pt>
                <c:pt idx="2465">
                  <c:v>237.946</c:v>
                </c:pt>
                <c:pt idx="2466">
                  <c:v>238.299</c:v>
                </c:pt>
                <c:pt idx="2467">
                  <c:v>235.794</c:v>
                </c:pt>
                <c:pt idx="2468">
                  <c:v>227.546</c:v>
                </c:pt>
                <c:pt idx="2469">
                  <c:v>228.825</c:v>
                </c:pt>
                <c:pt idx="2470">
                  <c:v>226.851</c:v>
                </c:pt>
                <c:pt idx="2471">
                  <c:v>222.446</c:v>
                </c:pt>
                <c:pt idx="2472">
                  <c:v>220.445</c:v>
                </c:pt>
                <c:pt idx="2473">
                  <c:v>211.832</c:v>
                </c:pt>
                <c:pt idx="2474">
                  <c:v>215.668</c:v>
                </c:pt>
                <c:pt idx="2475">
                  <c:v>217.197</c:v>
                </c:pt>
                <c:pt idx="2476">
                  <c:v>219.895</c:v>
                </c:pt>
                <c:pt idx="2477">
                  <c:v>219.517</c:v>
                </c:pt>
                <c:pt idx="2478">
                  <c:v>222.144</c:v>
                </c:pt>
                <c:pt idx="2479">
                  <c:v>227.163</c:v>
                </c:pt>
                <c:pt idx="2480">
                  <c:v>236.572</c:v>
                </c:pt>
                <c:pt idx="2481">
                  <c:v>240.723</c:v>
                </c:pt>
                <c:pt idx="2482">
                  <c:v>237.131</c:v>
                </c:pt>
                <c:pt idx="2483">
                  <c:v>234.746</c:v>
                </c:pt>
                <c:pt idx="2484">
                  <c:v>222.137</c:v>
                </c:pt>
                <c:pt idx="2485">
                  <c:v>221.504</c:v>
                </c:pt>
                <c:pt idx="2486">
                  <c:v>216.748</c:v>
                </c:pt>
                <c:pt idx="2487">
                  <c:v>217.559</c:v>
                </c:pt>
                <c:pt idx="2488">
                  <c:v>215.315</c:v>
                </c:pt>
                <c:pt idx="2489">
                  <c:v>220.072</c:v>
                </c:pt>
                <c:pt idx="2490">
                  <c:v>231.004</c:v>
                </c:pt>
                <c:pt idx="2491">
                  <c:v>233.22</c:v>
                </c:pt>
                <c:pt idx="2492">
                  <c:v>235.358</c:v>
                </c:pt>
                <c:pt idx="2493">
                  <c:v>227.261</c:v>
                </c:pt>
                <c:pt idx="2494">
                  <c:v>227.237</c:v>
                </c:pt>
                <c:pt idx="2495">
                  <c:v>235.991</c:v>
                </c:pt>
                <c:pt idx="2496">
                  <c:v>251.235</c:v>
                </c:pt>
                <c:pt idx="2497">
                  <c:v>247.317</c:v>
                </c:pt>
                <c:pt idx="2498">
                  <c:v>247.908</c:v>
                </c:pt>
                <c:pt idx="2499">
                  <c:v>248.235</c:v>
                </c:pt>
                <c:pt idx="2500">
                  <c:v>236.214</c:v>
                </c:pt>
                <c:pt idx="2501">
                  <c:v>239.572</c:v>
                </c:pt>
                <c:pt idx="2502">
                  <c:v>238.599</c:v>
                </c:pt>
                <c:pt idx="2503">
                  <c:v>243.723</c:v>
                </c:pt>
                <c:pt idx="2504">
                  <c:v>237.97</c:v>
                </c:pt>
                <c:pt idx="2505">
                  <c:v>234.611</c:v>
                </c:pt>
                <c:pt idx="2506">
                  <c:v>222.868</c:v>
                </c:pt>
                <c:pt idx="2507">
                  <c:v>216.328</c:v>
                </c:pt>
                <c:pt idx="2508">
                  <c:v>212.72</c:v>
                </c:pt>
                <c:pt idx="2509">
                  <c:v>202.187</c:v>
                </c:pt>
                <c:pt idx="2510">
                  <c:v>200.274</c:v>
                </c:pt>
                <c:pt idx="2511">
                  <c:v>202.008</c:v>
                </c:pt>
                <c:pt idx="2512">
                  <c:v>216.165</c:v>
                </c:pt>
                <c:pt idx="2513">
                  <c:v>218.877</c:v>
                </c:pt>
                <c:pt idx="2514">
                  <c:v>215.279</c:v>
                </c:pt>
                <c:pt idx="2515">
                  <c:v>214.993</c:v>
                </c:pt>
                <c:pt idx="2516">
                  <c:v>209.086</c:v>
                </c:pt>
                <c:pt idx="2517">
                  <c:v>210.357</c:v>
                </c:pt>
                <c:pt idx="2518">
                  <c:v>207.39</c:v>
                </c:pt>
                <c:pt idx="2519">
                  <c:v>214.959</c:v>
                </c:pt>
                <c:pt idx="2520">
                  <c:v>214.828</c:v>
                </c:pt>
                <c:pt idx="2521">
                  <c:v>216.512</c:v>
                </c:pt>
                <c:pt idx="2522">
                  <c:v>215.774</c:v>
                </c:pt>
                <c:pt idx="2523">
                  <c:v>216.939</c:v>
                </c:pt>
                <c:pt idx="2524">
                  <c:v>215.012</c:v>
                </c:pt>
                <c:pt idx="2525">
                  <c:v>211.5</c:v>
                </c:pt>
                <c:pt idx="2526">
                  <c:v>219.728</c:v>
                </c:pt>
                <c:pt idx="2527">
                  <c:v>232.901</c:v>
                </c:pt>
                <c:pt idx="2528">
                  <c:v>236.592</c:v>
                </c:pt>
                <c:pt idx="2529">
                  <c:v>232.744</c:v>
                </c:pt>
                <c:pt idx="2530">
                  <c:v>221.473</c:v>
                </c:pt>
                <c:pt idx="2531">
                  <c:v>218.809</c:v>
                </c:pt>
                <c:pt idx="2532">
                  <c:v>213.302</c:v>
                </c:pt>
                <c:pt idx="2533">
                  <c:v>206.608</c:v>
                </c:pt>
                <c:pt idx="2534">
                  <c:v>207.091</c:v>
                </c:pt>
                <c:pt idx="2535">
                  <c:v>213.808</c:v>
                </c:pt>
                <c:pt idx="2536">
                  <c:v>206.296</c:v>
                </c:pt>
                <c:pt idx="2537">
                  <c:v>201.332</c:v>
                </c:pt>
                <c:pt idx="2538">
                  <c:v>197.306</c:v>
                </c:pt>
                <c:pt idx="2539">
                  <c:v>189.804</c:v>
                </c:pt>
                <c:pt idx="2540">
                  <c:v>183.346</c:v>
                </c:pt>
                <c:pt idx="2541">
                  <c:v>201.541</c:v>
                </c:pt>
                <c:pt idx="2542">
                  <c:v>206.755</c:v>
                </c:pt>
                <c:pt idx="2543">
                  <c:v>210.135</c:v>
                </c:pt>
                <c:pt idx="2544">
                  <c:v>206.398</c:v>
                </c:pt>
                <c:pt idx="2545">
                  <c:v>207.021</c:v>
                </c:pt>
                <c:pt idx="2546">
                  <c:v>207.015</c:v>
                </c:pt>
                <c:pt idx="2547">
                  <c:v>205.789</c:v>
                </c:pt>
                <c:pt idx="2548">
                  <c:v>207.334</c:v>
                </c:pt>
                <c:pt idx="2549">
                  <c:v>201.821</c:v>
                </c:pt>
                <c:pt idx="2550">
                  <c:v>198.614</c:v>
                </c:pt>
                <c:pt idx="2551">
                  <c:v>195.515</c:v>
                </c:pt>
                <c:pt idx="2552">
                  <c:v>196.405</c:v>
                </c:pt>
                <c:pt idx="2553">
                  <c:v>205.479</c:v>
                </c:pt>
                <c:pt idx="2554">
                  <c:v>214.534</c:v>
                </c:pt>
                <c:pt idx="2555">
                  <c:v>207.056</c:v>
                </c:pt>
                <c:pt idx="2556">
                  <c:v>218.08</c:v>
                </c:pt>
                <c:pt idx="2557">
                  <c:v>232.208</c:v>
                </c:pt>
                <c:pt idx="2558">
                  <c:v>231.868</c:v>
                </c:pt>
                <c:pt idx="2559">
                  <c:v>238.921</c:v>
                </c:pt>
                <c:pt idx="2560">
                  <c:v>235.912</c:v>
                </c:pt>
                <c:pt idx="2561">
                  <c:v>230.174</c:v>
                </c:pt>
                <c:pt idx="2562">
                  <c:v>217.456</c:v>
                </c:pt>
                <c:pt idx="2563">
                  <c:v>216.589</c:v>
                </c:pt>
                <c:pt idx="2564">
                  <c:v>210.622</c:v>
                </c:pt>
                <c:pt idx="2565">
                  <c:v>195.208</c:v>
                </c:pt>
                <c:pt idx="2566">
                  <c:v>184.221</c:v>
                </c:pt>
                <c:pt idx="2567">
                  <c:v>181.961</c:v>
                </c:pt>
                <c:pt idx="2568">
                  <c:v>186.447</c:v>
                </c:pt>
                <c:pt idx="2569">
                  <c:v>194.32</c:v>
                </c:pt>
                <c:pt idx="2570">
                  <c:v>196.424</c:v>
                </c:pt>
                <c:pt idx="2571">
                  <c:v>196.15</c:v>
                </c:pt>
                <c:pt idx="2572">
                  <c:v>202.706</c:v>
                </c:pt>
                <c:pt idx="2573">
                  <c:v>202.406</c:v>
                </c:pt>
                <c:pt idx="2574">
                  <c:v>211.238</c:v>
                </c:pt>
                <c:pt idx="2575">
                  <c:v>216.499</c:v>
                </c:pt>
                <c:pt idx="2576">
                  <c:v>218.106</c:v>
                </c:pt>
                <c:pt idx="2577">
                  <c:v>220.825</c:v>
                </c:pt>
                <c:pt idx="2578">
                  <c:v>212.213</c:v>
                </c:pt>
                <c:pt idx="2579">
                  <c:v>223.005</c:v>
                </c:pt>
                <c:pt idx="2580">
                  <c:v>221.19</c:v>
                </c:pt>
                <c:pt idx="2581">
                  <c:v>209.339</c:v>
                </c:pt>
                <c:pt idx="2582">
                  <c:v>201.981</c:v>
                </c:pt>
                <c:pt idx="2583">
                  <c:v>196.029</c:v>
                </c:pt>
                <c:pt idx="2584">
                  <c:v>190.492</c:v>
                </c:pt>
                <c:pt idx="2585">
                  <c:v>192.385</c:v>
                </c:pt>
                <c:pt idx="2586">
                  <c:v>190.298</c:v>
                </c:pt>
                <c:pt idx="2587">
                  <c:v>192.337</c:v>
                </c:pt>
                <c:pt idx="2588">
                  <c:v>195.489</c:v>
                </c:pt>
                <c:pt idx="2589">
                  <c:v>198.897</c:v>
                </c:pt>
                <c:pt idx="2590">
                  <c:v>206.395</c:v>
                </c:pt>
                <c:pt idx="2591">
                  <c:v>206.169</c:v>
                </c:pt>
                <c:pt idx="2592">
                  <c:v>194.641</c:v>
                </c:pt>
                <c:pt idx="2593">
                  <c:v>192.243</c:v>
                </c:pt>
                <c:pt idx="2594">
                  <c:v>186.992</c:v>
                </c:pt>
                <c:pt idx="2595">
                  <c:v>189.484</c:v>
                </c:pt>
                <c:pt idx="2596">
                  <c:v>189.809</c:v>
                </c:pt>
                <c:pt idx="2597">
                  <c:v>178.101</c:v>
                </c:pt>
                <c:pt idx="2598">
                  <c:v>181.051</c:v>
                </c:pt>
                <c:pt idx="2599">
                  <c:v>178.511</c:v>
                </c:pt>
                <c:pt idx="2600">
                  <c:v>186.025</c:v>
                </c:pt>
                <c:pt idx="2601">
                  <c:v>192.125</c:v>
                </c:pt>
                <c:pt idx="2602">
                  <c:v>196.985</c:v>
                </c:pt>
                <c:pt idx="2603">
                  <c:v>201.968</c:v>
                </c:pt>
                <c:pt idx="2604">
                  <c:v>204.725</c:v>
                </c:pt>
                <c:pt idx="2605">
                  <c:v>196.789</c:v>
                </c:pt>
                <c:pt idx="2606">
                  <c:v>192.044</c:v>
                </c:pt>
                <c:pt idx="2607">
                  <c:v>178.715</c:v>
                </c:pt>
                <c:pt idx="2608">
                  <c:v>171.941</c:v>
                </c:pt>
                <c:pt idx="2609">
                  <c:v>173.767</c:v>
                </c:pt>
                <c:pt idx="2610">
                  <c:v>166.599</c:v>
                </c:pt>
                <c:pt idx="2611">
                  <c:v>158.511</c:v>
                </c:pt>
                <c:pt idx="2612">
                  <c:v>166.274</c:v>
                </c:pt>
                <c:pt idx="2613">
                  <c:v>159.611</c:v>
                </c:pt>
                <c:pt idx="2614">
                  <c:v>171.846</c:v>
                </c:pt>
                <c:pt idx="2615">
                  <c:v>175.632</c:v>
                </c:pt>
                <c:pt idx="2616">
                  <c:v>188.757</c:v>
                </c:pt>
                <c:pt idx="2617">
                  <c:v>187.951</c:v>
                </c:pt>
                <c:pt idx="2618">
                  <c:v>191.463</c:v>
                </c:pt>
                <c:pt idx="2619">
                  <c:v>180.513</c:v>
                </c:pt>
                <c:pt idx="2620">
                  <c:v>179.122</c:v>
                </c:pt>
                <c:pt idx="2621">
                  <c:v>179.158</c:v>
                </c:pt>
                <c:pt idx="2622">
                  <c:v>174.508</c:v>
                </c:pt>
                <c:pt idx="2623">
                  <c:v>172.394</c:v>
                </c:pt>
                <c:pt idx="2624">
                  <c:v>175.058</c:v>
                </c:pt>
                <c:pt idx="2625">
                  <c:v>173.484</c:v>
                </c:pt>
                <c:pt idx="2626">
                  <c:v>165.403</c:v>
                </c:pt>
                <c:pt idx="2627">
                  <c:v>162.585</c:v>
                </c:pt>
                <c:pt idx="2628">
                  <c:v>163.666</c:v>
                </c:pt>
                <c:pt idx="2629">
                  <c:v>159.552</c:v>
                </c:pt>
                <c:pt idx="2630">
                  <c:v>167.133</c:v>
                </c:pt>
                <c:pt idx="2631">
                  <c:v>168.967</c:v>
                </c:pt>
                <c:pt idx="2632">
                  <c:v>180.13</c:v>
                </c:pt>
                <c:pt idx="2633">
                  <c:v>180.707</c:v>
                </c:pt>
                <c:pt idx="2634">
                  <c:v>182.445</c:v>
                </c:pt>
                <c:pt idx="2635">
                  <c:v>179.284</c:v>
                </c:pt>
                <c:pt idx="2636">
                  <c:v>186.584</c:v>
                </c:pt>
                <c:pt idx="2637">
                  <c:v>189.925</c:v>
                </c:pt>
                <c:pt idx="2638">
                  <c:v>184.466</c:v>
                </c:pt>
                <c:pt idx="2639">
                  <c:v>184.791</c:v>
                </c:pt>
                <c:pt idx="2640">
                  <c:v>181.927</c:v>
                </c:pt>
                <c:pt idx="2641">
                  <c:v>183.834</c:v>
                </c:pt>
                <c:pt idx="2642">
                  <c:v>175.297</c:v>
                </c:pt>
                <c:pt idx="2643">
                  <c:v>173.429</c:v>
                </c:pt>
                <c:pt idx="2644">
                  <c:v>161.856</c:v>
                </c:pt>
                <c:pt idx="2645">
                  <c:v>160.71</c:v>
                </c:pt>
                <c:pt idx="2646">
                  <c:v>159.324</c:v>
                </c:pt>
                <c:pt idx="2647">
                  <c:v>161.892</c:v>
                </c:pt>
                <c:pt idx="2648">
                  <c:v>163.624</c:v>
                </c:pt>
                <c:pt idx="2649">
                  <c:v>154.432</c:v>
                </c:pt>
                <c:pt idx="2650">
                  <c:v>147.948</c:v>
                </c:pt>
                <c:pt idx="2651">
                  <c:v>146.248</c:v>
                </c:pt>
                <c:pt idx="2652">
                  <c:v>146.856</c:v>
                </c:pt>
                <c:pt idx="2653">
                  <c:v>142.891</c:v>
                </c:pt>
                <c:pt idx="2654">
                  <c:v>131.722</c:v>
                </c:pt>
                <c:pt idx="2655">
                  <c:v>131.407</c:v>
                </c:pt>
                <c:pt idx="2656">
                  <c:v>128.552</c:v>
                </c:pt>
                <c:pt idx="2657">
                  <c:v>139.333</c:v>
                </c:pt>
                <c:pt idx="2658">
                  <c:v>143.546</c:v>
                </c:pt>
                <c:pt idx="2659">
                  <c:v>149.225</c:v>
                </c:pt>
                <c:pt idx="2660">
                  <c:v>152.661</c:v>
                </c:pt>
                <c:pt idx="2661">
                  <c:v>150.208</c:v>
                </c:pt>
                <c:pt idx="2662">
                  <c:v>152.121</c:v>
                </c:pt>
                <c:pt idx="2663">
                  <c:v>155.81</c:v>
                </c:pt>
                <c:pt idx="2664">
                  <c:v>162.361</c:v>
                </c:pt>
                <c:pt idx="2665">
                  <c:v>166.643</c:v>
                </c:pt>
                <c:pt idx="2666">
                  <c:v>175.787</c:v>
                </c:pt>
                <c:pt idx="2667">
                  <c:v>182.272</c:v>
                </c:pt>
                <c:pt idx="2668">
                  <c:v>191.168</c:v>
                </c:pt>
                <c:pt idx="2669">
                  <c:v>187.921</c:v>
                </c:pt>
                <c:pt idx="2670">
                  <c:v>185.506</c:v>
                </c:pt>
                <c:pt idx="2671">
                  <c:v>193.047</c:v>
                </c:pt>
                <c:pt idx="2672">
                  <c:v>192.345</c:v>
                </c:pt>
                <c:pt idx="2673">
                  <c:v>200.311</c:v>
                </c:pt>
                <c:pt idx="2674">
                  <c:v>204.008</c:v>
                </c:pt>
                <c:pt idx="2675">
                  <c:v>190.099</c:v>
                </c:pt>
                <c:pt idx="2676">
                  <c:v>173.95</c:v>
                </c:pt>
                <c:pt idx="2677">
                  <c:v>156.107</c:v>
                </c:pt>
                <c:pt idx="2678">
                  <c:v>160.468</c:v>
                </c:pt>
                <c:pt idx="2679">
                  <c:v>154.922</c:v>
                </c:pt>
                <c:pt idx="2680">
                  <c:v>165.62</c:v>
                </c:pt>
                <c:pt idx="2681">
                  <c:v>167.03</c:v>
                </c:pt>
                <c:pt idx="2682">
                  <c:v>163.352</c:v>
                </c:pt>
                <c:pt idx="2683">
                  <c:v>167.77</c:v>
                </c:pt>
                <c:pt idx="2684">
                  <c:v>177.269</c:v>
                </c:pt>
                <c:pt idx="2685">
                  <c:v>171.566</c:v>
                </c:pt>
                <c:pt idx="2686">
                  <c:v>172.602</c:v>
                </c:pt>
                <c:pt idx="2687">
                  <c:v>176.18</c:v>
                </c:pt>
                <c:pt idx="2688">
                  <c:v>167.829</c:v>
                </c:pt>
                <c:pt idx="2689">
                  <c:v>159.756</c:v>
                </c:pt>
                <c:pt idx="2690">
                  <c:v>150.297</c:v>
                </c:pt>
                <c:pt idx="2691">
                  <c:v>128.712</c:v>
                </c:pt>
                <c:pt idx="2692">
                  <c:v>120.892</c:v>
                </c:pt>
                <c:pt idx="2693">
                  <c:v>120.234</c:v>
                </c:pt>
                <c:pt idx="2694">
                  <c:v>123.378</c:v>
                </c:pt>
                <c:pt idx="2695">
                  <c:v>126.268</c:v>
                </c:pt>
                <c:pt idx="2696">
                  <c:v>134.919</c:v>
                </c:pt>
                <c:pt idx="2697">
                  <c:v>141.475</c:v>
                </c:pt>
                <c:pt idx="2698">
                  <c:v>142.87</c:v>
                </c:pt>
                <c:pt idx="2699">
                  <c:v>152.238</c:v>
                </c:pt>
                <c:pt idx="2700">
                  <c:v>156.054</c:v>
                </c:pt>
                <c:pt idx="2701">
                  <c:v>152.186</c:v>
                </c:pt>
                <c:pt idx="2702">
                  <c:v>154.813</c:v>
                </c:pt>
                <c:pt idx="2703">
                  <c:v>154.831</c:v>
                </c:pt>
                <c:pt idx="2704">
                  <c:v>145.87</c:v>
                </c:pt>
                <c:pt idx="2705">
                  <c:v>143.818</c:v>
                </c:pt>
                <c:pt idx="2706">
                  <c:v>143.738</c:v>
                </c:pt>
                <c:pt idx="2707">
                  <c:v>141.261</c:v>
                </c:pt>
                <c:pt idx="2708">
                  <c:v>150.565</c:v>
                </c:pt>
                <c:pt idx="2709">
                  <c:v>155.51</c:v>
                </c:pt>
                <c:pt idx="2710">
                  <c:v>161.537</c:v>
                </c:pt>
                <c:pt idx="2711">
                  <c:v>168.294</c:v>
                </c:pt>
                <c:pt idx="2712">
                  <c:v>163.925</c:v>
                </c:pt>
                <c:pt idx="2713">
                  <c:v>176.074</c:v>
                </c:pt>
                <c:pt idx="2714">
                  <c:v>169.916</c:v>
                </c:pt>
                <c:pt idx="2715">
                  <c:v>164.867</c:v>
                </c:pt>
                <c:pt idx="2716">
                  <c:v>162.609</c:v>
                </c:pt>
                <c:pt idx="2717">
                  <c:v>161.81</c:v>
                </c:pt>
                <c:pt idx="2718">
                  <c:v>159.401</c:v>
                </c:pt>
                <c:pt idx="2719">
                  <c:v>148.9</c:v>
                </c:pt>
                <c:pt idx="2720">
                  <c:v>138.037</c:v>
                </c:pt>
                <c:pt idx="2721">
                  <c:v>135.74</c:v>
                </c:pt>
                <c:pt idx="2722">
                  <c:v>139.962</c:v>
                </c:pt>
                <c:pt idx="2723">
                  <c:v>136.045</c:v>
                </c:pt>
                <c:pt idx="2724">
                  <c:v>136.105</c:v>
                </c:pt>
                <c:pt idx="2725">
                  <c:v>129.322</c:v>
                </c:pt>
                <c:pt idx="2726">
                  <c:v>133.978</c:v>
                </c:pt>
                <c:pt idx="2727">
                  <c:v>134.919</c:v>
                </c:pt>
                <c:pt idx="2728">
                  <c:v>134.507</c:v>
                </c:pt>
                <c:pt idx="2729">
                  <c:v>138.036</c:v>
                </c:pt>
                <c:pt idx="2730">
                  <c:v>128.012</c:v>
                </c:pt>
                <c:pt idx="2731">
                  <c:v>128.216</c:v>
                </c:pt>
                <c:pt idx="2732">
                  <c:v>132.76</c:v>
                </c:pt>
                <c:pt idx="2733">
                  <c:v>138.734</c:v>
                </c:pt>
                <c:pt idx="2734">
                  <c:v>141.995</c:v>
                </c:pt>
                <c:pt idx="2735">
                  <c:v>145.109</c:v>
                </c:pt>
                <c:pt idx="2736">
                  <c:v>139.733</c:v>
                </c:pt>
                <c:pt idx="2737">
                  <c:v>144.884</c:v>
                </c:pt>
                <c:pt idx="2738">
                  <c:v>149.564</c:v>
                </c:pt>
                <c:pt idx="2739">
                  <c:v>142.399</c:v>
                </c:pt>
                <c:pt idx="2740">
                  <c:v>137.993</c:v>
                </c:pt>
                <c:pt idx="2741">
                  <c:v>139.221</c:v>
                </c:pt>
                <c:pt idx="2742">
                  <c:v>140.891</c:v>
                </c:pt>
                <c:pt idx="2743">
                  <c:v>138.201</c:v>
                </c:pt>
                <c:pt idx="2744">
                  <c:v>132.625</c:v>
                </c:pt>
                <c:pt idx="2745">
                  <c:v>124.046</c:v>
                </c:pt>
                <c:pt idx="2746">
                  <c:v>120.335</c:v>
                </c:pt>
                <c:pt idx="2747">
                  <c:v>124.91</c:v>
                </c:pt>
                <c:pt idx="2748">
                  <c:v>125.595</c:v>
                </c:pt>
                <c:pt idx="2749">
                  <c:v>128.497</c:v>
                </c:pt>
                <c:pt idx="2750">
                  <c:v>135.897</c:v>
                </c:pt>
                <c:pt idx="2751">
                  <c:v>145.104</c:v>
                </c:pt>
                <c:pt idx="2752">
                  <c:v>137.26</c:v>
                </c:pt>
                <c:pt idx="2753">
                  <c:v>141.32</c:v>
                </c:pt>
                <c:pt idx="2754">
                  <c:v>133.089</c:v>
                </c:pt>
                <c:pt idx="2755">
                  <c:v>133.882</c:v>
                </c:pt>
                <c:pt idx="2756">
                  <c:v>127.619</c:v>
                </c:pt>
                <c:pt idx="2757">
                  <c:v>133.446</c:v>
                </c:pt>
                <c:pt idx="2758">
                  <c:v>133.179</c:v>
                </c:pt>
                <c:pt idx="2759">
                  <c:v>132.728</c:v>
                </c:pt>
                <c:pt idx="2760">
                  <c:v>128.464</c:v>
                </c:pt>
                <c:pt idx="2761">
                  <c:v>123.359</c:v>
                </c:pt>
                <c:pt idx="2762">
                  <c:v>116.996</c:v>
                </c:pt>
                <c:pt idx="2763">
                  <c:v>114.276</c:v>
                </c:pt>
                <c:pt idx="2764">
                  <c:v>106.684</c:v>
                </c:pt>
                <c:pt idx="2765">
                  <c:v>110.305</c:v>
                </c:pt>
                <c:pt idx="2766">
                  <c:v>115.421</c:v>
                </c:pt>
                <c:pt idx="2767">
                  <c:v>109.486</c:v>
                </c:pt>
                <c:pt idx="2768">
                  <c:v>99.9185</c:v>
                </c:pt>
                <c:pt idx="2769">
                  <c:v>95.0841</c:v>
                </c:pt>
                <c:pt idx="2770">
                  <c:v>89.5209</c:v>
                </c:pt>
                <c:pt idx="2771">
                  <c:v>94.4762</c:v>
                </c:pt>
                <c:pt idx="2772">
                  <c:v>90.9268</c:v>
                </c:pt>
                <c:pt idx="2773">
                  <c:v>100.549</c:v>
                </c:pt>
                <c:pt idx="2774">
                  <c:v>101.154</c:v>
                </c:pt>
                <c:pt idx="2775">
                  <c:v>110.424</c:v>
                </c:pt>
                <c:pt idx="2776">
                  <c:v>117.579</c:v>
                </c:pt>
                <c:pt idx="2777">
                  <c:v>120.631</c:v>
                </c:pt>
                <c:pt idx="2778">
                  <c:v>117.253</c:v>
                </c:pt>
                <c:pt idx="2779">
                  <c:v>117.802</c:v>
                </c:pt>
                <c:pt idx="2780">
                  <c:v>122.016</c:v>
                </c:pt>
                <c:pt idx="2781">
                  <c:v>131.714</c:v>
                </c:pt>
                <c:pt idx="2782">
                  <c:v>137.915</c:v>
                </c:pt>
                <c:pt idx="2783">
                  <c:v>134.886</c:v>
                </c:pt>
                <c:pt idx="2784">
                  <c:v>140.707</c:v>
                </c:pt>
                <c:pt idx="2785">
                  <c:v>137.436</c:v>
                </c:pt>
                <c:pt idx="2786">
                  <c:v>131.265</c:v>
                </c:pt>
                <c:pt idx="2787">
                  <c:v>126.063</c:v>
                </c:pt>
                <c:pt idx="2788">
                  <c:v>121.926</c:v>
                </c:pt>
                <c:pt idx="2789">
                  <c:v>117.105</c:v>
                </c:pt>
                <c:pt idx="2790">
                  <c:v>115.34</c:v>
                </c:pt>
                <c:pt idx="2791">
                  <c:v>119.057</c:v>
                </c:pt>
                <c:pt idx="2792">
                  <c:v>115.743</c:v>
                </c:pt>
                <c:pt idx="2793">
                  <c:v>111.403</c:v>
                </c:pt>
                <c:pt idx="2794">
                  <c:v>102.66</c:v>
                </c:pt>
                <c:pt idx="2795">
                  <c:v>101.445</c:v>
                </c:pt>
                <c:pt idx="2796">
                  <c:v>113.389</c:v>
                </c:pt>
                <c:pt idx="2797">
                  <c:v>130.256</c:v>
                </c:pt>
                <c:pt idx="2798">
                  <c:v>136.069</c:v>
                </c:pt>
                <c:pt idx="2799">
                  <c:v>139.022</c:v>
                </c:pt>
                <c:pt idx="2800">
                  <c:v>138.123</c:v>
                </c:pt>
                <c:pt idx="2801">
                  <c:v>130.569</c:v>
                </c:pt>
                <c:pt idx="2802">
                  <c:v>132.232</c:v>
                </c:pt>
                <c:pt idx="2803">
                  <c:v>123.995</c:v>
                </c:pt>
                <c:pt idx="2804">
                  <c:v>126.057</c:v>
                </c:pt>
                <c:pt idx="2805">
                  <c:v>123.485</c:v>
                </c:pt>
                <c:pt idx="2806">
                  <c:v>123.434</c:v>
                </c:pt>
                <c:pt idx="2807">
                  <c:v>120.691</c:v>
                </c:pt>
                <c:pt idx="2808">
                  <c:v>124.493</c:v>
                </c:pt>
                <c:pt idx="2809">
                  <c:v>118.296</c:v>
                </c:pt>
                <c:pt idx="2810">
                  <c:v>120.14</c:v>
                </c:pt>
                <c:pt idx="2811">
                  <c:v>121.543</c:v>
                </c:pt>
                <c:pt idx="2812">
                  <c:v>124.931</c:v>
                </c:pt>
                <c:pt idx="2813">
                  <c:v>130.142</c:v>
                </c:pt>
                <c:pt idx="2814">
                  <c:v>125.981</c:v>
                </c:pt>
                <c:pt idx="2815">
                  <c:v>122.568</c:v>
                </c:pt>
                <c:pt idx="2816">
                  <c:v>109.262</c:v>
                </c:pt>
                <c:pt idx="2817">
                  <c:v>108.346</c:v>
                </c:pt>
                <c:pt idx="2818">
                  <c:v>111.006</c:v>
                </c:pt>
                <c:pt idx="2819">
                  <c:v>107.71</c:v>
                </c:pt>
                <c:pt idx="2820">
                  <c:v>113.395</c:v>
                </c:pt>
                <c:pt idx="2821">
                  <c:v>117.279</c:v>
                </c:pt>
                <c:pt idx="2822">
                  <c:v>111.339</c:v>
                </c:pt>
                <c:pt idx="2823">
                  <c:v>121.388</c:v>
                </c:pt>
                <c:pt idx="2824">
                  <c:v>116.51</c:v>
                </c:pt>
                <c:pt idx="2825">
                  <c:v>113.193</c:v>
                </c:pt>
                <c:pt idx="2826">
                  <c:v>116.686</c:v>
                </c:pt>
                <c:pt idx="2827">
                  <c:v>117.511</c:v>
                </c:pt>
                <c:pt idx="2828">
                  <c:v>113.821</c:v>
                </c:pt>
                <c:pt idx="2829">
                  <c:v>115.636</c:v>
                </c:pt>
                <c:pt idx="2830">
                  <c:v>119.805</c:v>
                </c:pt>
                <c:pt idx="2831">
                  <c:v>108.179</c:v>
                </c:pt>
                <c:pt idx="2832">
                  <c:v>108.762</c:v>
                </c:pt>
                <c:pt idx="2833">
                  <c:v>116.624</c:v>
                </c:pt>
                <c:pt idx="2834">
                  <c:v>122.316</c:v>
                </c:pt>
                <c:pt idx="2835">
                  <c:v>129.153</c:v>
                </c:pt>
                <c:pt idx="2836">
                  <c:v>133.781</c:v>
                </c:pt>
                <c:pt idx="2837">
                  <c:v>134.766</c:v>
                </c:pt>
                <c:pt idx="2838">
                  <c:v>130.919</c:v>
                </c:pt>
                <c:pt idx="2839">
                  <c:v>133.723</c:v>
                </c:pt>
                <c:pt idx="2840">
                  <c:v>117.426</c:v>
                </c:pt>
                <c:pt idx="2841">
                  <c:v>118.413</c:v>
                </c:pt>
                <c:pt idx="2842">
                  <c:v>111.695</c:v>
                </c:pt>
                <c:pt idx="2843">
                  <c:v>108.553</c:v>
                </c:pt>
                <c:pt idx="2844">
                  <c:v>92.8479</c:v>
                </c:pt>
                <c:pt idx="2845">
                  <c:v>86.3083</c:v>
                </c:pt>
                <c:pt idx="2846">
                  <c:v>85.68340000000001</c:v>
                </c:pt>
                <c:pt idx="2847">
                  <c:v>78.7812</c:v>
                </c:pt>
                <c:pt idx="2848">
                  <c:v>90.6392</c:v>
                </c:pt>
                <c:pt idx="2849">
                  <c:v>88.5716</c:v>
                </c:pt>
                <c:pt idx="2850">
                  <c:v>95.9857</c:v>
                </c:pt>
                <c:pt idx="2851">
                  <c:v>106.547</c:v>
                </c:pt>
                <c:pt idx="2852">
                  <c:v>109.738</c:v>
                </c:pt>
                <c:pt idx="2853">
                  <c:v>107.036</c:v>
                </c:pt>
                <c:pt idx="2854">
                  <c:v>113.968</c:v>
                </c:pt>
                <c:pt idx="2855">
                  <c:v>115.752</c:v>
                </c:pt>
                <c:pt idx="2856">
                  <c:v>115.596</c:v>
                </c:pt>
                <c:pt idx="2857">
                  <c:v>116.296</c:v>
                </c:pt>
                <c:pt idx="2858">
                  <c:v>111.526</c:v>
                </c:pt>
                <c:pt idx="2859">
                  <c:v>106.349</c:v>
                </c:pt>
                <c:pt idx="2860">
                  <c:v>95.3827</c:v>
                </c:pt>
                <c:pt idx="2861">
                  <c:v>91.1561</c:v>
                </c:pt>
                <c:pt idx="2862">
                  <c:v>86.9822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009448"/>
        <c:axId val="2134195208"/>
      </c:scatterChart>
      <c:valAx>
        <c:axId val="2135009448"/>
        <c:scaling>
          <c:orientation val="minMax"/>
          <c:max val="3850.0"/>
          <c:min val="175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34195208"/>
        <c:crosses val="autoZero"/>
        <c:crossBetween val="midCat"/>
      </c:valAx>
      <c:valAx>
        <c:axId val="2134195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35009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Biotite - Orientation</a:t>
            </a:r>
            <a:r>
              <a:rPr lang="en-AU" baseline="0"/>
              <a:t> Effects</a:t>
            </a:r>
            <a:endParaRPr lang="en-AU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'Biotite100-1'!$A$1:$B$1</c:f>
              <c:strCache>
                <c:ptCount val="1"/>
                <c:pt idx="0">
                  <c:v>Biotite 1</c:v>
                </c:pt>
              </c:strCache>
            </c:strRef>
          </c:tx>
          <c:marker>
            <c:symbol val="none"/>
          </c:marker>
          <c:xVal>
            <c:numRef>
              <c:f>'Biotite100-1'!$A$3:$A$1724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'Biotite100-1'!$B$3:$B$1724</c:f>
              <c:numCache>
                <c:formatCode>General</c:formatCode>
                <c:ptCount val="1722"/>
                <c:pt idx="0">
                  <c:v>317.627</c:v>
                </c:pt>
                <c:pt idx="1">
                  <c:v>325.098</c:v>
                </c:pt>
                <c:pt idx="2">
                  <c:v>332.829</c:v>
                </c:pt>
                <c:pt idx="3">
                  <c:v>341.273</c:v>
                </c:pt>
                <c:pt idx="4">
                  <c:v>347.253</c:v>
                </c:pt>
                <c:pt idx="5">
                  <c:v>348.583</c:v>
                </c:pt>
                <c:pt idx="6">
                  <c:v>354.06</c:v>
                </c:pt>
                <c:pt idx="7">
                  <c:v>348.145</c:v>
                </c:pt>
                <c:pt idx="8">
                  <c:v>345.806</c:v>
                </c:pt>
                <c:pt idx="9">
                  <c:v>337.973</c:v>
                </c:pt>
                <c:pt idx="10">
                  <c:v>336.801</c:v>
                </c:pt>
                <c:pt idx="11">
                  <c:v>339.422</c:v>
                </c:pt>
                <c:pt idx="12">
                  <c:v>333.503</c:v>
                </c:pt>
                <c:pt idx="13">
                  <c:v>327.25</c:v>
                </c:pt>
                <c:pt idx="14">
                  <c:v>329.918</c:v>
                </c:pt>
                <c:pt idx="15">
                  <c:v>337.736</c:v>
                </c:pt>
                <c:pt idx="16">
                  <c:v>335.489</c:v>
                </c:pt>
                <c:pt idx="17">
                  <c:v>334.302</c:v>
                </c:pt>
                <c:pt idx="18">
                  <c:v>328.999</c:v>
                </c:pt>
                <c:pt idx="19">
                  <c:v>329.534</c:v>
                </c:pt>
                <c:pt idx="20">
                  <c:v>328.157</c:v>
                </c:pt>
                <c:pt idx="21">
                  <c:v>319.461</c:v>
                </c:pt>
                <c:pt idx="22">
                  <c:v>310.928</c:v>
                </c:pt>
                <c:pt idx="23">
                  <c:v>296.886</c:v>
                </c:pt>
                <c:pt idx="24">
                  <c:v>299.113</c:v>
                </c:pt>
                <c:pt idx="25">
                  <c:v>295.477</c:v>
                </c:pt>
                <c:pt idx="26">
                  <c:v>295.088</c:v>
                </c:pt>
                <c:pt idx="27">
                  <c:v>299.58</c:v>
                </c:pt>
                <c:pt idx="28">
                  <c:v>296.668</c:v>
                </c:pt>
                <c:pt idx="29">
                  <c:v>308.156</c:v>
                </c:pt>
                <c:pt idx="30">
                  <c:v>310.836</c:v>
                </c:pt>
                <c:pt idx="31">
                  <c:v>318.135</c:v>
                </c:pt>
                <c:pt idx="32">
                  <c:v>321.65</c:v>
                </c:pt>
                <c:pt idx="33">
                  <c:v>321.8</c:v>
                </c:pt>
                <c:pt idx="34">
                  <c:v>319.941</c:v>
                </c:pt>
                <c:pt idx="35">
                  <c:v>318.781</c:v>
                </c:pt>
                <c:pt idx="36">
                  <c:v>309.52</c:v>
                </c:pt>
                <c:pt idx="37">
                  <c:v>295.549</c:v>
                </c:pt>
                <c:pt idx="38">
                  <c:v>290.328</c:v>
                </c:pt>
                <c:pt idx="39">
                  <c:v>292.058</c:v>
                </c:pt>
                <c:pt idx="40">
                  <c:v>292.141</c:v>
                </c:pt>
                <c:pt idx="41">
                  <c:v>286.006</c:v>
                </c:pt>
                <c:pt idx="42">
                  <c:v>285.011</c:v>
                </c:pt>
                <c:pt idx="43">
                  <c:v>288.727</c:v>
                </c:pt>
                <c:pt idx="44">
                  <c:v>290.366</c:v>
                </c:pt>
                <c:pt idx="45">
                  <c:v>297.979</c:v>
                </c:pt>
                <c:pt idx="46">
                  <c:v>293.851</c:v>
                </c:pt>
                <c:pt idx="47">
                  <c:v>303.628</c:v>
                </c:pt>
                <c:pt idx="48">
                  <c:v>309.222</c:v>
                </c:pt>
                <c:pt idx="49">
                  <c:v>302.161</c:v>
                </c:pt>
                <c:pt idx="50">
                  <c:v>302.66</c:v>
                </c:pt>
                <c:pt idx="51">
                  <c:v>300.404</c:v>
                </c:pt>
                <c:pt idx="52">
                  <c:v>305.394</c:v>
                </c:pt>
                <c:pt idx="53">
                  <c:v>297.786</c:v>
                </c:pt>
                <c:pt idx="54">
                  <c:v>307.679</c:v>
                </c:pt>
                <c:pt idx="55">
                  <c:v>304.966</c:v>
                </c:pt>
                <c:pt idx="56">
                  <c:v>300.345</c:v>
                </c:pt>
                <c:pt idx="57">
                  <c:v>296.603</c:v>
                </c:pt>
                <c:pt idx="58">
                  <c:v>290.652</c:v>
                </c:pt>
                <c:pt idx="59">
                  <c:v>294.029</c:v>
                </c:pt>
                <c:pt idx="60">
                  <c:v>296.652</c:v>
                </c:pt>
                <c:pt idx="61">
                  <c:v>288.664</c:v>
                </c:pt>
                <c:pt idx="62">
                  <c:v>288.972</c:v>
                </c:pt>
                <c:pt idx="63">
                  <c:v>287.722</c:v>
                </c:pt>
                <c:pt idx="64">
                  <c:v>289.86</c:v>
                </c:pt>
                <c:pt idx="65">
                  <c:v>282.953</c:v>
                </c:pt>
                <c:pt idx="66">
                  <c:v>281.693</c:v>
                </c:pt>
                <c:pt idx="67">
                  <c:v>283.029</c:v>
                </c:pt>
                <c:pt idx="68">
                  <c:v>277.678</c:v>
                </c:pt>
                <c:pt idx="69">
                  <c:v>262.242</c:v>
                </c:pt>
                <c:pt idx="70">
                  <c:v>270.822</c:v>
                </c:pt>
                <c:pt idx="71">
                  <c:v>267.067</c:v>
                </c:pt>
                <c:pt idx="72">
                  <c:v>269.28</c:v>
                </c:pt>
                <c:pt idx="73">
                  <c:v>263.191</c:v>
                </c:pt>
                <c:pt idx="74">
                  <c:v>261.871</c:v>
                </c:pt>
                <c:pt idx="75">
                  <c:v>268.354</c:v>
                </c:pt>
                <c:pt idx="76">
                  <c:v>270.944</c:v>
                </c:pt>
                <c:pt idx="77">
                  <c:v>265.905</c:v>
                </c:pt>
                <c:pt idx="78">
                  <c:v>269.836</c:v>
                </c:pt>
                <c:pt idx="79">
                  <c:v>265.536</c:v>
                </c:pt>
                <c:pt idx="80">
                  <c:v>273.568</c:v>
                </c:pt>
                <c:pt idx="81">
                  <c:v>273.255</c:v>
                </c:pt>
                <c:pt idx="82">
                  <c:v>264.603</c:v>
                </c:pt>
                <c:pt idx="83">
                  <c:v>269.91</c:v>
                </c:pt>
                <c:pt idx="84">
                  <c:v>264.497</c:v>
                </c:pt>
                <c:pt idx="85">
                  <c:v>258.89</c:v>
                </c:pt>
                <c:pt idx="86">
                  <c:v>265.851</c:v>
                </c:pt>
                <c:pt idx="87">
                  <c:v>267.326</c:v>
                </c:pt>
                <c:pt idx="88">
                  <c:v>273.073</c:v>
                </c:pt>
                <c:pt idx="89">
                  <c:v>264.506</c:v>
                </c:pt>
                <c:pt idx="90">
                  <c:v>268.158</c:v>
                </c:pt>
                <c:pt idx="91">
                  <c:v>260.812</c:v>
                </c:pt>
                <c:pt idx="92">
                  <c:v>260.583</c:v>
                </c:pt>
                <c:pt idx="93">
                  <c:v>258.465</c:v>
                </c:pt>
                <c:pt idx="94">
                  <c:v>252.631</c:v>
                </c:pt>
                <c:pt idx="95">
                  <c:v>250.112</c:v>
                </c:pt>
                <c:pt idx="96">
                  <c:v>256.027</c:v>
                </c:pt>
                <c:pt idx="97">
                  <c:v>256.995</c:v>
                </c:pt>
                <c:pt idx="98">
                  <c:v>258.174</c:v>
                </c:pt>
                <c:pt idx="99">
                  <c:v>265.41</c:v>
                </c:pt>
                <c:pt idx="100">
                  <c:v>262.401</c:v>
                </c:pt>
                <c:pt idx="101">
                  <c:v>269.904</c:v>
                </c:pt>
                <c:pt idx="102">
                  <c:v>278.628</c:v>
                </c:pt>
                <c:pt idx="103">
                  <c:v>279.298</c:v>
                </c:pt>
                <c:pt idx="104">
                  <c:v>283.03</c:v>
                </c:pt>
                <c:pt idx="105">
                  <c:v>271.891</c:v>
                </c:pt>
                <c:pt idx="106">
                  <c:v>268.038</c:v>
                </c:pt>
                <c:pt idx="107">
                  <c:v>257.264</c:v>
                </c:pt>
                <c:pt idx="108">
                  <c:v>260.457</c:v>
                </c:pt>
                <c:pt idx="109">
                  <c:v>258.27</c:v>
                </c:pt>
                <c:pt idx="110">
                  <c:v>250.685</c:v>
                </c:pt>
                <c:pt idx="111">
                  <c:v>251.325</c:v>
                </c:pt>
                <c:pt idx="112">
                  <c:v>259.077</c:v>
                </c:pt>
                <c:pt idx="113">
                  <c:v>268.418</c:v>
                </c:pt>
                <c:pt idx="114">
                  <c:v>275.467</c:v>
                </c:pt>
                <c:pt idx="115">
                  <c:v>280.018</c:v>
                </c:pt>
                <c:pt idx="116">
                  <c:v>285.963</c:v>
                </c:pt>
                <c:pt idx="117">
                  <c:v>299.552</c:v>
                </c:pt>
                <c:pt idx="118">
                  <c:v>302.419</c:v>
                </c:pt>
                <c:pt idx="119">
                  <c:v>302.09</c:v>
                </c:pt>
                <c:pt idx="120">
                  <c:v>300.463</c:v>
                </c:pt>
                <c:pt idx="121">
                  <c:v>291.736</c:v>
                </c:pt>
                <c:pt idx="122">
                  <c:v>285.228</c:v>
                </c:pt>
                <c:pt idx="123">
                  <c:v>272.889</c:v>
                </c:pt>
                <c:pt idx="124">
                  <c:v>263.664</c:v>
                </c:pt>
                <c:pt idx="125">
                  <c:v>250.451</c:v>
                </c:pt>
                <c:pt idx="126">
                  <c:v>245.698</c:v>
                </c:pt>
                <c:pt idx="127">
                  <c:v>254.344</c:v>
                </c:pt>
                <c:pt idx="128">
                  <c:v>253.61</c:v>
                </c:pt>
                <c:pt idx="129">
                  <c:v>257.783</c:v>
                </c:pt>
                <c:pt idx="130">
                  <c:v>248.461</c:v>
                </c:pt>
                <c:pt idx="131">
                  <c:v>259.531</c:v>
                </c:pt>
                <c:pt idx="132">
                  <c:v>265.531</c:v>
                </c:pt>
                <c:pt idx="133">
                  <c:v>274.255</c:v>
                </c:pt>
                <c:pt idx="134">
                  <c:v>270.27</c:v>
                </c:pt>
                <c:pt idx="135">
                  <c:v>277.238</c:v>
                </c:pt>
                <c:pt idx="136">
                  <c:v>277.278</c:v>
                </c:pt>
                <c:pt idx="137">
                  <c:v>279.164</c:v>
                </c:pt>
                <c:pt idx="138">
                  <c:v>282.1</c:v>
                </c:pt>
                <c:pt idx="139">
                  <c:v>274.485</c:v>
                </c:pt>
                <c:pt idx="140">
                  <c:v>269.635</c:v>
                </c:pt>
                <c:pt idx="141">
                  <c:v>269.488</c:v>
                </c:pt>
                <c:pt idx="142">
                  <c:v>277.172</c:v>
                </c:pt>
                <c:pt idx="143">
                  <c:v>282.333</c:v>
                </c:pt>
                <c:pt idx="144">
                  <c:v>267.82</c:v>
                </c:pt>
                <c:pt idx="145">
                  <c:v>271.064</c:v>
                </c:pt>
                <c:pt idx="146">
                  <c:v>267.388</c:v>
                </c:pt>
                <c:pt idx="147">
                  <c:v>274.775</c:v>
                </c:pt>
                <c:pt idx="148">
                  <c:v>275.048</c:v>
                </c:pt>
                <c:pt idx="149">
                  <c:v>273.952</c:v>
                </c:pt>
                <c:pt idx="150">
                  <c:v>264.955</c:v>
                </c:pt>
                <c:pt idx="151">
                  <c:v>273.907</c:v>
                </c:pt>
                <c:pt idx="152">
                  <c:v>276.355</c:v>
                </c:pt>
                <c:pt idx="153">
                  <c:v>278.862</c:v>
                </c:pt>
                <c:pt idx="154">
                  <c:v>280.277</c:v>
                </c:pt>
                <c:pt idx="155">
                  <c:v>282.953</c:v>
                </c:pt>
                <c:pt idx="156">
                  <c:v>281.16</c:v>
                </c:pt>
                <c:pt idx="157">
                  <c:v>276.859</c:v>
                </c:pt>
                <c:pt idx="158">
                  <c:v>273.552</c:v>
                </c:pt>
                <c:pt idx="159">
                  <c:v>273.682</c:v>
                </c:pt>
                <c:pt idx="160">
                  <c:v>273.81</c:v>
                </c:pt>
                <c:pt idx="161">
                  <c:v>273.218</c:v>
                </c:pt>
                <c:pt idx="162">
                  <c:v>278.755</c:v>
                </c:pt>
                <c:pt idx="163">
                  <c:v>278.033</c:v>
                </c:pt>
                <c:pt idx="164">
                  <c:v>287.312</c:v>
                </c:pt>
                <c:pt idx="165">
                  <c:v>282.627</c:v>
                </c:pt>
                <c:pt idx="166">
                  <c:v>288.773</c:v>
                </c:pt>
                <c:pt idx="167">
                  <c:v>290.045</c:v>
                </c:pt>
                <c:pt idx="168">
                  <c:v>293.895</c:v>
                </c:pt>
                <c:pt idx="169">
                  <c:v>287.425</c:v>
                </c:pt>
                <c:pt idx="170">
                  <c:v>286.911</c:v>
                </c:pt>
                <c:pt idx="171">
                  <c:v>277.859</c:v>
                </c:pt>
                <c:pt idx="172">
                  <c:v>262.443</c:v>
                </c:pt>
                <c:pt idx="173">
                  <c:v>251.56</c:v>
                </c:pt>
                <c:pt idx="174">
                  <c:v>247.446</c:v>
                </c:pt>
                <c:pt idx="175">
                  <c:v>246.998</c:v>
                </c:pt>
                <c:pt idx="176">
                  <c:v>237.613</c:v>
                </c:pt>
                <c:pt idx="177">
                  <c:v>232.453</c:v>
                </c:pt>
                <c:pt idx="178">
                  <c:v>242.563</c:v>
                </c:pt>
                <c:pt idx="179">
                  <c:v>244.477</c:v>
                </c:pt>
                <c:pt idx="180">
                  <c:v>246.78</c:v>
                </c:pt>
                <c:pt idx="181">
                  <c:v>246.582</c:v>
                </c:pt>
                <c:pt idx="182">
                  <c:v>256.598</c:v>
                </c:pt>
                <c:pt idx="183">
                  <c:v>251.037</c:v>
                </c:pt>
                <c:pt idx="184">
                  <c:v>254.569</c:v>
                </c:pt>
                <c:pt idx="185">
                  <c:v>262.397</c:v>
                </c:pt>
                <c:pt idx="186">
                  <c:v>265.942</c:v>
                </c:pt>
                <c:pt idx="187">
                  <c:v>261.813</c:v>
                </c:pt>
                <c:pt idx="188">
                  <c:v>266.719</c:v>
                </c:pt>
                <c:pt idx="189">
                  <c:v>271.98</c:v>
                </c:pt>
                <c:pt idx="190">
                  <c:v>278.21</c:v>
                </c:pt>
                <c:pt idx="191">
                  <c:v>284.344</c:v>
                </c:pt>
                <c:pt idx="192">
                  <c:v>277.511</c:v>
                </c:pt>
                <c:pt idx="193">
                  <c:v>290.823</c:v>
                </c:pt>
                <c:pt idx="194">
                  <c:v>293.002</c:v>
                </c:pt>
                <c:pt idx="195">
                  <c:v>286.022</c:v>
                </c:pt>
                <c:pt idx="196">
                  <c:v>279.442</c:v>
                </c:pt>
                <c:pt idx="197">
                  <c:v>276.061</c:v>
                </c:pt>
                <c:pt idx="198">
                  <c:v>268.151</c:v>
                </c:pt>
                <c:pt idx="199">
                  <c:v>259.444</c:v>
                </c:pt>
                <c:pt idx="200">
                  <c:v>263.443</c:v>
                </c:pt>
                <c:pt idx="201">
                  <c:v>259.625</c:v>
                </c:pt>
                <c:pt idx="202">
                  <c:v>253.122</c:v>
                </c:pt>
                <c:pt idx="203">
                  <c:v>256.208</c:v>
                </c:pt>
                <c:pt idx="204">
                  <c:v>249.709</c:v>
                </c:pt>
                <c:pt idx="205">
                  <c:v>245.526</c:v>
                </c:pt>
                <c:pt idx="206">
                  <c:v>244.401</c:v>
                </c:pt>
                <c:pt idx="207">
                  <c:v>249.149</c:v>
                </c:pt>
                <c:pt idx="208">
                  <c:v>248.022</c:v>
                </c:pt>
                <c:pt idx="209">
                  <c:v>260.572</c:v>
                </c:pt>
                <c:pt idx="210">
                  <c:v>259.755</c:v>
                </c:pt>
                <c:pt idx="211">
                  <c:v>260.472</c:v>
                </c:pt>
                <c:pt idx="212">
                  <c:v>259.521</c:v>
                </c:pt>
                <c:pt idx="213">
                  <c:v>258.17</c:v>
                </c:pt>
                <c:pt idx="214">
                  <c:v>257.328</c:v>
                </c:pt>
                <c:pt idx="215">
                  <c:v>253.611</c:v>
                </c:pt>
                <c:pt idx="216">
                  <c:v>245.448</c:v>
                </c:pt>
                <c:pt idx="217">
                  <c:v>242.717</c:v>
                </c:pt>
                <c:pt idx="218">
                  <c:v>246.076</c:v>
                </c:pt>
                <c:pt idx="219">
                  <c:v>241.973</c:v>
                </c:pt>
                <c:pt idx="220">
                  <c:v>234.346</c:v>
                </c:pt>
                <c:pt idx="221">
                  <c:v>240.11</c:v>
                </c:pt>
                <c:pt idx="222">
                  <c:v>242.672</c:v>
                </c:pt>
                <c:pt idx="223">
                  <c:v>253.953</c:v>
                </c:pt>
                <c:pt idx="224">
                  <c:v>261.798</c:v>
                </c:pt>
                <c:pt idx="225">
                  <c:v>270.94</c:v>
                </c:pt>
                <c:pt idx="226">
                  <c:v>275.891</c:v>
                </c:pt>
                <c:pt idx="227">
                  <c:v>277.31</c:v>
                </c:pt>
                <c:pt idx="228">
                  <c:v>265.722</c:v>
                </c:pt>
                <c:pt idx="229">
                  <c:v>261.842</c:v>
                </c:pt>
                <c:pt idx="230">
                  <c:v>263.439</c:v>
                </c:pt>
                <c:pt idx="231">
                  <c:v>250.948</c:v>
                </c:pt>
                <c:pt idx="232">
                  <c:v>240.562</c:v>
                </c:pt>
                <c:pt idx="233">
                  <c:v>251.707</c:v>
                </c:pt>
                <c:pt idx="234">
                  <c:v>245.214</c:v>
                </c:pt>
                <c:pt idx="235">
                  <c:v>242.954</c:v>
                </c:pt>
                <c:pt idx="236">
                  <c:v>252.674</c:v>
                </c:pt>
                <c:pt idx="237">
                  <c:v>255.208</c:v>
                </c:pt>
                <c:pt idx="238">
                  <c:v>250.591</c:v>
                </c:pt>
                <c:pt idx="239">
                  <c:v>250.273</c:v>
                </c:pt>
                <c:pt idx="240">
                  <c:v>249.087</c:v>
                </c:pt>
                <c:pt idx="241">
                  <c:v>250.497</c:v>
                </c:pt>
                <c:pt idx="242">
                  <c:v>254.235</c:v>
                </c:pt>
                <c:pt idx="243">
                  <c:v>247.965</c:v>
                </c:pt>
                <c:pt idx="244">
                  <c:v>242.335</c:v>
                </c:pt>
                <c:pt idx="245">
                  <c:v>240.389</c:v>
                </c:pt>
                <c:pt idx="246">
                  <c:v>239.579</c:v>
                </c:pt>
                <c:pt idx="247">
                  <c:v>225.957</c:v>
                </c:pt>
                <c:pt idx="248">
                  <c:v>224.25</c:v>
                </c:pt>
                <c:pt idx="249">
                  <c:v>226.769</c:v>
                </c:pt>
                <c:pt idx="250">
                  <c:v>224.719</c:v>
                </c:pt>
                <c:pt idx="251">
                  <c:v>224.994</c:v>
                </c:pt>
                <c:pt idx="252">
                  <c:v>221.192</c:v>
                </c:pt>
                <c:pt idx="253">
                  <c:v>215.954</c:v>
                </c:pt>
                <c:pt idx="254">
                  <c:v>216.167</c:v>
                </c:pt>
                <c:pt idx="255">
                  <c:v>221.617</c:v>
                </c:pt>
                <c:pt idx="256">
                  <c:v>219.58</c:v>
                </c:pt>
                <c:pt idx="257">
                  <c:v>224.606</c:v>
                </c:pt>
                <c:pt idx="258">
                  <c:v>232.074</c:v>
                </c:pt>
                <c:pt idx="259">
                  <c:v>234.018</c:v>
                </c:pt>
                <c:pt idx="260">
                  <c:v>235.394</c:v>
                </c:pt>
                <c:pt idx="261">
                  <c:v>231.639</c:v>
                </c:pt>
                <c:pt idx="262">
                  <c:v>238.947</c:v>
                </c:pt>
                <c:pt idx="263">
                  <c:v>236.316</c:v>
                </c:pt>
                <c:pt idx="264">
                  <c:v>232.7</c:v>
                </c:pt>
                <c:pt idx="265">
                  <c:v>226.108</c:v>
                </c:pt>
                <c:pt idx="266">
                  <c:v>221.954</c:v>
                </c:pt>
                <c:pt idx="267">
                  <c:v>211.66</c:v>
                </c:pt>
                <c:pt idx="268">
                  <c:v>210.937</c:v>
                </c:pt>
                <c:pt idx="269">
                  <c:v>209.306</c:v>
                </c:pt>
                <c:pt idx="270">
                  <c:v>213.932</c:v>
                </c:pt>
                <c:pt idx="271">
                  <c:v>215.387</c:v>
                </c:pt>
                <c:pt idx="272">
                  <c:v>208.969</c:v>
                </c:pt>
                <c:pt idx="273">
                  <c:v>212.499</c:v>
                </c:pt>
                <c:pt idx="274">
                  <c:v>223.038</c:v>
                </c:pt>
                <c:pt idx="275">
                  <c:v>220.797</c:v>
                </c:pt>
                <c:pt idx="276">
                  <c:v>217.625</c:v>
                </c:pt>
                <c:pt idx="277">
                  <c:v>223.914</c:v>
                </c:pt>
                <c:pt idx="278">
                  <c:v>229.364</c:v>
                </c:pt>
                <c:pt idx="279">
                  <c:v>225.508</c:v>
                </c:pt>
                <c:pt idx="280">
                  <c:v>212.953</c:v>
                </c:pt>
                <c:pt idx="281">
                  <c:v>212.908</c:v>
                </c:pt>
                <c:pt idx="282">
                  <c:v>202.625</c:v>
                </c:pt>
                <c:pt idx="283">
                  <c:v>201.682</c:v>
                </c:pt>
                <c:pt idx="284">
                  <c:v>213.59</c:v>
                </c:pt>
                <c:pt idx="285">
                  <c:v>208.242</c:v>
                </c:pt>
                <c:pt idx="286">
                  <c:v>211.977</c:v>
                </c:pt>
                <c:pt idx="287">
                  <c:v>218.679</c:v>
                </c:pt>
                <c:pt idx="288">
                  <c:v>217.355</c:v>
                </c:pt>
                <c:pt idx="289">
                  <c:v>223.464</c:v>
                </c:pt>
                <c:pt idx="290">
                  <c:v>235.337</c:v>
                </c:pt>
                <c:pt idx="291">
                  <c:v>235.52</c:v>
                </c:pt>
                <c:pt idx="292">
                  <c:v>235.026</c:v>
                </c:pt>
                <c:pt idx="293">
                  <c:v>228.763</c:v>
                </c:pt>
                <c:pt idx="294">
                  <c:v>218.958</c:v>
                </c:pt>
                <c:pt idx="295">
                  <c:v>220.02</c:v>
                </c:pt>
                <c:pt idx="296">
                  <c:v>205.836</c:v>
                </c:pt>
                <c:pt idx="297">
                  <c:v>207.021</c:v>
                </c:pt>
                <c:pt idx="298">
                  <c:v>189.948</c:v>
                </c:pt>
                <c:pt idx="299">
                  <c:v>199.187</c:v>
                </c:pt>
                <c:pt idx="300">
                  <c:v>204.173</c:v>
                </c:pt>
                <c:pt idx="301">
                  <c:v>198.899</c:v>
                </c:pt>
                <c:pt idx="302">
                  <c:v>203.32</c:v>
                </c:pt>
                <c:pt idx="303">
                  <c:v>206.206</c:v>
                </c:pt>
                <c:pt idx="304">
                  <c:v>209.525</c:v>
                </c:pt>
                <c:pt idx="305">
                  <c:v>215.041</c:v>
                </c:pt>
                <c:pt idx="306">
                  <c:v>216.894</c:v>
                </c:pt>
                <c:pt idx="307">
                  <c:v>216.775</c:v>
                </c:pt>
                <c:pt idx="308">
                  <c:v>211.497</c:v>
                </c:pt>
                <c:pt idx="309">
                  <c:v>202.708</c:v>
                </c:pt>
                <c:pt idx="310">
                  <c:v>207.77</c:v>
                </c:pt>
                <c:pt idx="311">
                  <c:v>213.748</c:v>
                </c:pt>
                <c:pt idx="312">
                  <c:v>208.812</c:v>
                </c:pt>
                <c:pt idx="313">
                  <c:v>214.646</c:v>
                </c:pt>
                <c:pt idx="314">
                  <c:v>220.648</c:v>
                </c:pt>
                <c:pt idx="315">
                  <c:v>228.442</c:v>
                </c:pt>
                <c:pt idx="316">
                  <c:v>223.368</c:v>
                </c:pt>
                <c:pt idx="317">
                  <c:v>219.676</c:v>
                </c:pt>
                <c:pt idx="318">
                  <c:v>209.074</c:v>
                </c:pt>
                <c:pt idx="319">
                  <c:v>203.252</c:v>
                </c:pt>
                <c:pt idx="320">
                  <c:v>202.71</c:v>
                </c:pt>
                <c:pt idx="321">
                  <c:v>201.453</c:v>
                </c:pt>
                <c:pt idx="322">
                  <c:v>201.969</c:v>
                </c:pt>
                <c:pt idx="323">
                  <c:v>206.764</c:v>
                </c:pt>
                <c:pt idx="324">
                  <c:v>211.874</c:v>
                </c:pt>
                <c:pt idx="325">
                  <c:v>211.474</c:v>
                </c:pt>
                <c:pt idx="326">
                  <c:v>220.176</c:v>
                </c:pt>
                <c:pt idx="327">
                  <c:v>221.48</c:v>
                </c:pt>
                <c:pt idx="328">
                  <c:v>222.185</c:v>
                </c:pt>
                <c:pt idx="329">
                  <c:v>226.416</c:v>
                </c:pt>
                <c:pt idx="330">
                  <c:v>233.722</c:v>
                </c:pt>
                <c:pt idx="331">
                  <c:v>218.758</c:v>
                </c:pt>
                <c:pt idx="332">
                  <c:v>208.291</c:v>
                </c:pt>
                <c:pt idx="333">
                  <c:v>198.88</c:v>
                </c:pt>
                <c:pt idx="334">
                  <c:v>193.409</c:v>
                </c:pt>
                <c:pt idx="335">
                  <c:v>195.808</c:v>
                </c:pt>
                <c:pt idx="336">
                  <c:v>206.899</c:v>
                </c:pt>
                <c:pt idx="337">
                  <c:v>212.4</c:v>
                </c:pt>
                <c:pt idx="338">
                  <c:v>201.794</c:v>
                </c:pt>
                <c:pt idx="339">
                  <c:v>196.203</c:v>
                </c:pt>
                <c:pt idx="340">
                  <c:v>196.057</c:v>
                </c:pt>
                <c:pt idx="341">
                  <c:v>196.507</c:v>
                </c:pt>
                <c:pt idx="342">
                  <c:v>196.579</c:v>
                </c:pt>
                <c:pt idx="343">
                  <c:v>199.188</c:v>
                </c:pt>
                <c:pt idx="344">
                  <c:v>196.729</c:v>
                </c:pt>
                <c:pt idx="345">
                  <c:v>196.618</c:v>
                </c:pt>
                <c:pt idx="346">
                  <c:v>195.331</c:v>
                </c:pt>
                <c:pt idx="347">
                  <c:v>195.034</c:v>
                </c:pt>
                <c:pt idx="348">
                  <c:v>197.51</c:v>
                </c:pt>
                <c:pt idx="349">
                  <c:v>200.215</c:v>
                </c:pt>
                <c:pt idx="350">
                  <c:v>212.552</c:v>
                </c:pt>
                <c:pt idx="351">
                  <c:v>217.206</c:v>
                </c:pt>
                <c:pt idx="352">
                  <c:v>217.724</c:v>
                </c:pt>
                <c:pt idx="353">
                  <c:v>205.176</c:v>
                </c:pt>
                <c:pt idx="354">
                  <c:v>193.388</c:v>
                </c:pt>
                <c:pt idx="355">
                  <c:v>190.32</c:v>
                </c:pt>
                <c:pt idx="356">
                  <c:v>191.379</c:v>
                </c:pt>
                <c:pt idx="357">
                  <c:v>189.747</c:v>
                </c:pt>
                <c:pt idx="358">
                  <c:v>190.144</c:v>
                </c:pt>
                <c:pt idx="359">
                  <c:v>191.874</c:v>
                </c:pt>
                <c:pt idx="360">
                  <c:v>190.254</c:v>
                </c:pt>
                <c:pt idx="361">
                  <c:v>187.939</c:v>
                </c:pt>
                <c:pt idx="362">
                  <c:v>184.401</c:v>
                </c:pt>
                <c:pt idx="363">
                  <c:v>183.983</c:v>
                </c:pt>
                <c:pt idx="364">
                  <c:v>189.859</c:v>
                </c:pt>
                <c:pt idx="365">
                  <c:v>196.217</c:v>
                </c:pt>
                <c:pt idx="366">
                  <c:v>201.09</c:v>
                </c:pt>
                <c:pt idx="367">
                  <c:v>195.225</c:v>
                </c:pt>
                <c:pt idx="368">
                  <c:v>182.975</c:v>
                </c:pt>
                <c:pt idx="369">
                  <c:v>174.724</c:v>
                </c:pt>
                <c:pt idx="370">
                  <c:v>167.019</c:v>
                </c:pt>
                <c:pt idx="371">
                  <c:v>167.313</c:v>
                </c:pt>
                <c:pt idx="372">
                  <c:v>171.35</c:v>
                </c:pt>
                <c:pt idx="373">
                  <c:v>171.074</c:v>
                </c:pt>
                <c:pt idx="374">
                  <c:v>176.043</c:v>
                </c:pt>
                <c:pt idx="375">
                  <c:v>174.731</c:v>
                </c:pt>
                <c:pt idx="376">
                  <c:v>180.588</c:v>
                </c:pt>
                <c:pt idx="377">
                  <c:v>181.473</c:v>
                </c:pt>
                <c:pt idx="378">
                  <c:v>184.398</c:v>
                </c:pt>
                <c:pt idx="379">
                  <c:v>191.913</c:v>
                </c:pt>
                <c:pt idx="380">
                  <c:v>207.885</c:v>
                </c:pt>
                <c:pt idx="381">
                  <c:v>211.406</c:v>
                </c:pt>
                <c:pt idx="382">
                  <c:v>209.797</c:v>
                </c:pt>
                <c:pt idx="383">
                  <c:v>196.47</c:v>
                </c:pt>
                <c:pt idx="384">
                  <c:v>187.84</c:v>
                </c:pt>
                <c:pt idx="385">
                  <c:v>186.006</c:v>
                </c:pt>
                <c:pt idx="386">
                  <c:v>184.001</c:v>
                </c:pt>
                <c:pt idx="387">
                  <c:v>184.211</c:v>
                </c:pt>
                <c:pt idx="388">
                  <c:v>176.1</c:v>
                </c:pt>
                <c:pt idx="389">
                  <c:v>167.358</c:v>
                </c:pt>
                <c:pt idx="390">
                  <c:v>161.83</c:v>
                </c:pt>
                <c:pt idx="391">
                  <c:v>156.326</c:v>
                </c:pt>
                <c:pt idx="392">
                  <c:v>156.962</c:v>
                </c:pt>
                <c:pt idx="393">
                  <c:v>156.238</c:v>
                </c:pt>
                <c:pt idx="394">
                  <c:v>168.867</c:v>
                </c:pt>
                <c:pt idx="395">
                  <c:v>172.974</c:v>
                </c:pt>
                <c:pt idx="396">
                  <c:v>176.328</c:v>
                </c:pt>
                <c:pt idx="397">
                  <c:v>178.257</c:v>
                </c:pt>
                <c:pt idx="398">
                  <c:v>180.938</c:v>
                </c:pt>
                <c:pt idx="399">
                  <c:v>177.967</c:v>
                </c:pt>
                <c:pt idx="400">
                  <c:v>186.685</c:v>
                </c:pt>
                <c:pt idx="401">
                  <c:v>198.605</c:v>
                </c:pt>
                <c:pt idx="402">
                  <c:v>194.359</c:v>
                </c:pt>
                <c:pt idx="403">
                  <c:v>187.145</c:v>
                </c:pt>
                <c:pt idx="404">
                  <c:v>185.913</c:v>
                </c:pt>
                <c:pt idx="405">
                  <c:v>183.503</c:v>
                </c:pt>
                <c:pt idx="406">
                  <c:v>181.508</c:v>
                </c:pt>
                <c:pt idx="407">
                  <c:v>176.42</c:v>
                </c:pt>
                <c:pt idx="408">
                  <c:v>177.394</c:v>
                </c:pt>
                <c:pt idx="409">
                  <c:v>173.003</c:v>
                </c:pt>
                <c:pt idx="410">
                  <c:v>177.605</c:v>
                </c:pt>
                <c:pt idx="411">
                  <c:v>169.415</c:v>
                </c:pt>
                <c:pt idx="412">
                  <c:v>161.418</c:v>
                </c:pt>
                <c:pt idx="413">
                  <c:v>156.032</c:v>
                </c:pt>
                <c:pt idx="414">
                  <c:v>153.32</c:v>
                </c:pt>
                <c:pt idx="415">
                  <c:v>148.396</c:v>
                </c:pt>
                <c:pt idx="416">
                  <c:v>148.254</c:v>
                </c:pt>
                <c:pt idx="417">
                  <c:v>143.44</c:v>
                </c:pt>
                <c:pt idx="418">
                  <c:v>135.924</c:v>
                </c:pt>
                <c:pt idx="419">
                  <c:v>129.533</c:v>
                </c:pt>
                <c:pt idx="420">
                  <c:v>135.339</c:v>
                </c:pt>
                <c:pt idx="421">
                  <c:v>135.381</c:v>
                </c:pt>
                <c:pt idx="422">
                  <c:v>138.969</c:v>
                </c:pt>
                <c:pt idx="423">
                  <c:v>151.363</c:v>
                </c:pt>
                <c:pt idx="424">
                  <c:v>157.483</c:v>
                </c:pt>
                <c:pt idx="425">
                  <c:v>163.723</c:v>
                </c:pt>
                <c:pt idx="426">
                  <c:v>171.047</c:v>
                </c:pt>
                <c:pt idx="427">
                  <c:v>176.407</c:v>
                </c:pt>
                <c:pt idx="428">
                  <c:v>183.516</c:v>
                </c:pt>
                <c:pt idx="429">
                  <c:v>191.874</c:v>
                </c:pt>
                <c:pt idx="430">
                  <c:v>198.768</c:v>
                </c:pt>
                <c:pt idx="431">
                  <c:v>200.929</c:v>
                </c:pt>
                <c:pt idx="432">
                  <c:v>199.192</c:v>
                </c:pt>
                <c:pt idx="433">
                  <c:v>196.894</c:v>
                </c:pt>
                <c:pt idx="434">
                  <c:v>200.989</c:v>
                </c:pt>
                <c:pt idx="435">
                  <c:v>185.989</c:v>
                </c:pt>
                <c:pt idx="436">
                  <c:v>187.715</c:v>
                </c:pt>
                <c:pt idx="437">
                  <c:v>181.584</c:v>
                </c:pt>
                <c:pt idx="438">
                  <c:v>173.796</c:v>
                </c:pt>
                <c:pt idx="439">
                  <c:v>179.123</c:v>
                </c:pt>
                <c:pt idx="440">
                  <c:v>165.695</c:v>
                </c:pt>
                <c:pt idx="441">
                  <c:v>158.311</c:v>
                </c:pt>
                <c:pt idx="442">
                  <c:v>152.706</c:v>
                </c:pt>
                <c:pt idx="443">
                  <c:v>140.69</c:v>
                </c:pt>
                <c:pt idx="444">
                  <c:v>132.555</c:v>
                </c:pt>
                <c:pt idx="445">
                  <c:v>126.615</c:v>
                </c:pt>
                <c:pt idx="446">
                  <c:v>119.518</c:v>
                </c:pt>
                <c:pt idx="447">
                  <c:v>117.381</c:v>
                </c:pt>
                <c:pt idx="448">
                  <c:v>125.096</c:v>
                </c:pt>
                <c:pt idx="449">
                  <c:v>131.857</c:v>
                </c:pt>
                <c:pt idx="450">
                  <c:v>138.113</c:v>
                </c:pt>
                <c:pt idx="451">
                  <c:v>137.943</c:v>
                </c:pt>
                <c:pt idx="452">
                  <c:v>148.093</c:v>
                </c:pt>
                <c:pt idx="453">
                  <c:v>154.555</c:v>
                </c:pt>
                <c:pt idx="454">
                  <c:v>161.293</c:v>
                </c:pt>
                <c:pt idx="455">
                  <c:v>176.683</c:v>
                </c:pt>
                <c:pt idx="456">
                  <c:v>179.646</c:v>
                </c:pt>
                <c:pt idx="457">
                  <c:v>174.18</c:v>
                </c:pt>
                <c:pt idx="458">
                  <c:v>175.939</c:v>
                </c:pt>
                <c:pt idx="459">
                  <c:v>162.031</c:v>
                </c:pt>
                <c:pt idx="460">
                  <c:v>158.039</c:v>
                </c:pt>
                <c:pt idx="461">
                  <c:v>165.736</c:v>
                </c:pt>
                <c:pt idx="462">
                  <c:v>158.302</c:v>
                </c:pt>
                <c:pt idx="463">
                  <c:v>165.176</c:v>
                </c:pt>
                <c:pt idx="464">
                  <c:v>165.141</c:v>
                </c:pt>
                <c:pt idx="465">
                  <c:v>155.002</c:v>
                </c:pt>
                <c:pt idx="466">
                  <c:v>147.14</c:v>
                </c:pt>
                <c:pt idx="467">
                  <c:v>137.484</c:v>
                </c:pt>
                <c:pt idx="468">
                  <c:v>134.459</c:v>
                </c:pt>
                <c:pt idx="469">
                  <c:v>137.383</c:v>
                </c:pt>
                <c:pt idx="470">
                  <c:v>133.241</c:v>
                </c:pt>
                <c:pt idx="471">
                  <c:v>137.642</c:v>
                </c:pt>
                <c:pt idx="472">
                  <c:v>135.718</c:v>
                </c:pt>
                <c:pt idx="473">
                  <c:v>122.292</c:v>
                </c:pt>
                <c:pt idx="474">
                  <c:v>126.855</c:v>
                </c:pt>
                <c:pt idx="475">
                  <c:v>121.1</c:v>
                </c:pt>
                <c:pt idx="476">
                  <c:v>119.332</c:v>
                </c:pt>
                <c:pt idx="477">
                  <c:v>137.684</c:v>
                </c:pt>
                <c:pt idx="478">
                  <c:v>135.803</c:v>
                </c:pt>
                <c:pt idx="479">
                  <c:v>144.373</c:v>
                </c:pt>
                <c:pt idx="480">
                  <c:v>139.563</c:v>
                </c:pt>
                <c:pt idx="481">
                  <c:v>139.162</c:v>
                </c:pt>
                <c:pt idx="482">
                  <c:v>136.722</c:v>
                </c:pt>
                <c:pt idx="483">
                  <c:v>138.999</c:v>
                </c:pt>
                <c:pt idx="484">
                  <c:v>146.425</c:v>
                </c:pt>
                <c:pt idx="485">
                  <c:v>147.439</c:v>
                </c:pt>
                <c:pt idx="486">
                  <c:v>146.02</c:v>
                </c:pt>
                <c:pt idx="487">
                  <c:v>152.687</c:v>
                </c:pt>
                <c:pt idx="488">
                  <c:v>148.475</c:v>
                </c:pt>
                <c:pt idx="489">
                  <c:v>143.086</c:v>
                </c:pt>
                <c:pt idx="490">
                  <c:v>143.541</c:v>
                </c:pt>
                <c:pt idx="491">
                  <c:v>131.799</c:v>
                </c:pt>
                <c:pt idx="492">
                  <c:v>132.328</c:v>
                </c:pt>
                <c:pt idx="493">
                  <c:v>145.888</c:v>
                </c:pt>
                <c:pt idx="494">
                  <c:v>139.43</c:v>
                </c:pt>
                <c:pt idx="495">
                  <c:v>136.232</c:v>
                </c:pt>
                <c:pt idx="496">
                  <c:v>131.22</c:v>
                </c:pt>
                <c:pt idx="497">
                  <c:v>128.836</c:v>
                </c:pt>
                <c:pt idx="498">
                  <c:v>126.374</c:v>
                </c:pt>
                <c:pt idx="499">
                  <c:v>125.734</c:v>
                </c:pt>
                <c:pt idx="500">
                  <c:v>124.311</c:v>
                </c:pt>
                <c:pt idx="501">
                  <c:v>122.776</c:v>
                </c:pt>
                <c:pt idx="502">
                  <c:v>125.457</c:v>
                </c:pt>
                <c:pt idx="503">
                  <c:v>127.856</c:v>
                </c:pt>
                <c:pt idx="504">
                  <c:v>116.696</c:v>
                </c:pt>
                <c:pt idx="505">
                  <c:v>113.84</c:v>
                </c:pt>
                <c:pt idx="506">
                  <c:v>106.276</c:v>
                </c:pt>
                <c:pt idx="507">
                  <c:v>98.9316</c:v>
                </c:pt>
                <c:pt idx="508">
                  <c:v>103.683</c:v>
                </c:pt>
                <c:pt idx="509">
                  <c:v>105.156</c:v>
                </c:pt>
                <c:pt idx="510">
                  <c:v>107.807</c:v>
                </c:pt>
                <c:pt idx="511">
                  <c:v>110.271</c:v>
                </c:pt>
                <c:pt idx="512">
                  <c:v>110.434</c:v>
                </c:pt>
                <c:pt idx="513">
                  <c:v>112.201</c:v>
                </c:pt>
                <c:pt idx="514">
                  <c:v>113.396</c:v>
                </c:pt>
                <c:pt idx="515">
                  <c:v>110.03</c:v>
                </c:pt>
                <c:pt idx="516">
                  <c:v>115.661</c:v>
                </c:pt>
                <c:pt idx="517">
                  <c:v>115.744</c:v>
                </c:pt>
                <c:pt idx="518">
                  <c:v>117.498</c:v>
                </c:pt>
                <c:pt idx="519">
                  <c:v>109.846</c:v>
                </c:pt>
                <c:pt idx="520">
                  <c:v>97.6789</c:v>
                </c:pt>
                <c:pt idx="521">
                  <c:v>97.6046</c:v>
                </c:pt>
                <c:pt idx="522">
                  <c:v>90.7209</c:v>
                </c:pt>
                <c:pt idx="523">
                  <c:v>94.63249999999999</c:v>
                </c:pt>
                <c:pt idx="524">
                  <c:v>104.642</c:v>
                </c:pt>
                <c:pt idx="525">
                  <c:v>110.518</c:v>
                </c:pt>
                <c:pt idx="526">
                  <c:v>124.706</c:v>
                </c:pt>
                <c:pt idx="527">
                  <c:v>129.06</c:v>
                </c:pt>
                <c:pt idx="528">
                  <c:v>129.634</c:v>
                </c:pt>
                <c:pt idx="529">
                  <c:v>131.586</c:v>
                </c:pt>
                <c:pt idx="530">
                  <c:v>130.371</c:v>
                </c:pt>
                <c:pt idx="531">
                  <c:v>127.354</c:v>
                </c:pt>
                <c:pt idx="532">
                  <c:v>122.17</c:v>
                </c:pt>
                <c:pt idx="533">
                  <c:v>111.955</c:v>
                </c:pt>
                <c:pt idx="534">
                  <c:v>110.536</c:v>
                </c:pt>
                <c:pt idx="535">
                  <c:v>101.966</c:v>
                </c:pt>
                <c:pt idx="536">
                  <c:v>97.172</c:v>
                </c:pt>
                <c:pt idx="537">
                  <c:v>90.7404</c:v>
                </c:pt>
                <c:pt idx="538">
                  <c:v>85.9018</c:v>
                </c:pt>
                <c:pt idx="539">
                  <c:v>90.983</c:v>
                </c:pt>
                <c:pt idx="540">
                  <c:v>98.2124</c:v>
                </c:pt>
                <c:pt idx="541">
                  <c:v>99.4516</c:v>
                </c:pt>
                <c:pt idx="542">
                  <c:v>96.9675</c:v>
                </c:pt>
                <c:pt idx="543">
                  <c:v>91.9418</c:v>
                </c:pt>
                <c:pt idx="544">
                  <c:v>90.2983</c:v>
                </c:pt>
                <c:pt idx="545">
                  <c:v>90.57389999999999</c:v>
                </c:pt>
                <c:pt idx="546">
                  <c:v>87.767</c:v>
                </c:pt>
                <c:pt idx="547">
                  <c:v>88.378</c:v>
                </c:pt>
                <c:pt idx="548">
                  <c:v>76.8023</c:v>
                </c:pt>
                <c:pt idx="549">
                  <c:v>79.7546</c:v>
                </c:pt>
                <c:pt idx="550">
                  <c:v>77.7312</c:v>
                </c:pt>
                <c:pt idx="551">
                  <c:v>82.7181</c:v>
                </c:pt>
                <c:pt idx="552">
                  <c:v>83.3976</c:v>
                </c:pt>
                <c:pt idx="553">
                  <c:v>86.7056</c:v>
                </c:pt>
                <c:pt idx="554">
                  <c:v>94.5369</c:v>
                </c:pt>
                <c:pt idx="555">
                  <c:v>103.826</c:v>
                </c:pt>
                <c:pt idx="556">
                  <c:v>107.196</c:v>
                </c:pt>
                <c:pt idx="557">
                  <c:v>110.02</c:v>
                </c:pt>
                <c:pt idx="558">
                  <c:v>110.725</c:v>
                </c:pt>
                <c:pt idx="559">
                  <c:v>110.464</c:v>
                </c:pt>
                <c:pt idx="560">
                  <c:v>115.933</c:v>
                </c:pt>
                <c:pt idx="561">
                  <c:v>119.392</c:v>
                </c:pt>
                <c:pt idx="562">
                  <c:v>114.828</c:v>
                </c:pt>
                <c:pt idx="563">
                  <c:v>112.479</c:v>
                </c:pt>
                <c:pt idx="564">
                  <c:v>104.434</c:v>
                </c:pt>
                <c:pt idx="565">
                  <c:v>102.359</c:v>
                </c:pt>
                <c:pt idx="566">
                  <c:v>95.521</c:v>
                </c:pt>
                <c:pt idx="567">
                  <c:v>97.2676</c:v>
                </c:pt>
                <c:pt idx="568">
                  <c:v>89.6943</c:v>
                </c:pt>
                <c:pt idx="569">
                  <c:v>82.6867</c:v>
                </c:pt>
                <c:pt idx="570">
                  <c:v>85.4248</c:v>
                </c:pt>
                <c:pt idx="571">
                  <c:v>84.6837</c:v>
                </c:pt>
                <c:pt idx="572">
                  <c:v>82.5927</c:v>
                </c:pt>
                <c:pt idx="573">
                  <c:v>85.5821</c:v>
                </c:pt>
                <c:pt idx="574">
                  <c:v>88.1479</c:v>
                </c:pt>
                <c:pt idx="575">
                  <c:v>84.2268</c:v>
                </c:pt>
                <c:pt idx="576">
                  <c:v>87.426</c:v>
                </c:pt>
                <c:pt idx="577">
                  <c:v>83.5965</c:v>
                </c:pt>
                <c:pt idx="578">
                  <c:v>84.9277</c:v>
                </c:pt>
                <c:pt idx="579">
                  <c:v>92.6469</c:v>
                </c:pt>
                <c:pt idx="580">
                  <c:v>94.3222</c:v>
                </c:pt>
                <c:pt idx="581">
                  <c:v>90.4037</c:v>
                </c:pt>
                <c:pt idx="582">
                  <c:v>91.2241</c:v>
                </c:pt>
                <c:pt idx="583">
                  <c:v>87.9912</c:v>
                </c:pt>
                <c:pt idx="584">
                  <c:v>79.564</c:v>
                </c:pt>
                <c:pt idx="585">
                  <c:v>77.8317</c:v>
                </c:pt>
                <c:pt idx="586">
                  <c:v>89.8505</c:v>
                </c:pt>
                <c:pt idx="587">
                  <c:v>91.4919</c:v>
                </c:pt>
                <c:pt idx="588">
                  <c:v>90.7681</c:v>
                </c:pt>
                <c:pt idx="589">
                  <c:v>88.2357</c:v>
                </c:pt>
                <c:pt idx="590">
                  <c:v>84.8599</c:v>
                </c:pt>
                <c:pt idx="591">
                  <c:v>78.53579999999999</c:v>
                </c:pt>
                <c:pt idx="592">
                  <c:v>75.67359999999999</c:v>
                </c:pt>
                <c:pt idx="593">
                  <c:v>72.0506</c:v>
                </c:pt>
                <c:pt idx="594">
                  <c:v>75.2938</c:v>
                </c:pt>
                <c:pt idx="595">
                  <c:v>79.9487</c:v>
                </c:pt>
                <c:pt idx="596">
                  <c:v>69.1623</c:v>
                </c:pt>
                <c:pt idx="597">
                  <c:v>69.405</c:v>
                </c:pt>
                <c:pt idx="598">
                  <c:v>74.4586</c:v>
                </c:pt>
                <c:pt idx="599">
                  <c:v>71.4552</c:v>
                </c:pt>
                <c:pt idx="600">
                  <c:v>71.2032</c:v>
                </c:pt>
                <c:pt idx="601">
                  <c:v>78.2212</c:v>
                </c:pt>
                <c:pt idx="602">
                  <c:v>81.8006</c:v>
                </c:pt>
                <c:pt idx="603">
                  <c:v>81.1672</c:v>
                </c:pt>
                <c:pt idx="604">
                  <c:v>72.6319</c:v>
                </c:pt>
                <c:pt idx="605">
                  <c:v>64.5037</c:v>
                </c:pt>
                <c:pt idx="606">
                  <c:v>62.069</c:v>
                </c:pt>
                <c:pt idx="607">
                  <c:v>59.8534</c:v>
                </c:pt>
                <c:pt idx="608">
                  <c:v>60.8673</c:v>
                </c:pt>
                <c:pt idx="609">
                  <c:v>52.1031</c:v>
                </c:pt>
                <c:pt idx="610">
                  <c:v>54.2124</c:v>
                </c:pt>
                <c:pt idx="611">
                  <c:v>56.773</c:v>
                </c:pt>
                <c:pt idx="612">
                  <c:v>50.4103</c:v>
                </c:pt>
                <c:pt idx="613">
                  <c:v>58.5391</c:v>
                </c:pt>
                <c:pt idx="614">
                  <c:v>63.3687</c:v>
                </c:pt>
                <c:pt idx="615">
                  <c:v>63.5422</c:v>
                </c:pt>
                <c:pt idx="616">
                  <c:v>59.0738</c:v>
                </c:pt>
                <c:pt idx="617">
                  <c:v>57.0431</c:v>
                </c:pt>
                <c:pt idx="618">
                  <c:v>51.8829</c:v>
                </c:pt>
                <c:pt idx="619">
                  <c:v>46.1387</c:v>
                </c:pt>
                <c:pt idx="620">
                  <c:v>51.1267</c:v>
                </c:pt>
                <c:pt idx="621">
                  <c:v>60.4386</c:v>
                </c:pt>
                <c:pt idx="622">
                  <c:v>71.0951</c:v>
                </c:pt>
                <c:pt idx="623">
                  <c:v>76.7439</c:v>
                </c:pt>
                <c:pt idx="624">
                  <c:v>87.32250000000001</c:v>
                </c:pt>
                <c:pt idx="625">
                  <c:v>85.1546</c:v>
                </c:pt>
                <c:pt idx="626">
                  <c:v>92.6057</c:v>
                </c:pt>
                <c:pt idx="627">
                  <c:v>90.9162</c:v>
                </c:pt>
                <c:pt idx="628">
                  <c:v>90.3801</c:v>
                </c:pt>
                <c:pt idx="629">
                  <c:v>86.6279</c:v>
                </c:pt>
                <c:pt idx="630">
                  <c:v>85.4373</c:v>
                </c:pt>
                <c:pt idx="631">
                  <c:v>77.9998</c:v>
                </c:pt>
                <c:pt idx="632">
                  <c:v>65.3258</c:v>
                </c:pt>
                <c:pt idx="633">
                  <c:v>59.668</c:v>
                </c:pt>
                <c:pt idx="634">
                  <c:v>52.4393</c:v>
                </c:pt>
                <c:pt idx="635">
                  <c:v>50.4015</c:v>
                </c:pt>
                <c:pt idx="636">
                  <c:v>62.123</c:v>
                </c:pt>
                <c:pt idx="637">
                  <c:v>66.3317</c:v>
                </c:pt>
                <c:pt idx="638">
                  <c:v>67.9638</c:v>
                </c:pt>
                <c:pt idx="639">
                  <c:v>78.3805</c:v>
                </c:pt>
                <c:pt idx="640">
                  <c:v>82.4339</c:v>
                </c:pt>
                <c:pt idx="641">
                  <c:v>79.4907</c:v>
                </c:pt>
                <c:pt idx="642">
                  <c:v>77.327</c:v>
                </c:pt>
                <c:pt idx="643">
                  <c:v>71.7626</c:v>
                </c:pt>
                <c:pt idx="644">
                  <c:v>66.144</c:v>
                </c:pt>
                <c:pt idx="645">
                  <c:v>65.6223</c:v>
                </c:pt>
                <c:pt idx="646">
                  <c:v>57.5885</c:v>
                </c:pt>
                <c:pt idx="647">
                  <c:v>48.1786</c:v>
                </c:pt>
                <c:pt idx="648">
                  <c:v>41.308</c:v>
                </c:pt>
                <c:pt idx="649">
                  <c:v>40.9825</c:v>
                </c:pt>
                <c:pt idx="650">
                  <c:v>43.8392</c:v>
                </c:pt>
                <c:pt idx="651">
                  <c:v>49.811</c:v>
                </c:pt>
                <c:pt idx="652">
                  <c:v>54.6901</c:v>
                </c:pt>
                <c:pt idx="653">
                  <c:v>57.5416</c:v>
                </c:pt>
                <c:pt idx="654">
                  <c:v>59.6332</c:v>
                </c:pt>
                <c:pt idx="655">
                  <c:v>72.5254</c:v>
                </c:pt>
                <c:pt idx="656">
                  <c:v>75.5933</c:v>
                </c:pt>
                <c:pt idx="657">
                  <c:v>81.25539999999999</c:v>
                </c:pt>
                <c:pt idx="658">
                  <c:v>81.4509</c:v>
                </c:pt>
                <c:pt idx="659">
                  <c:v>80.4802</c:v>
                </c:pt>
                <c:pt idx="660">
                  <c:v>80.8457</c:v>
                </c:pt>
                <c:pt idx="661">
                  <c:v>80.4759</c:v>
                </c:pt>
                <c:pt idx="662">
                  <c:v>59.8433</c:v>
                </c:pt>
                <c:pt idx="663">
                  <c:v>52.1327</c:v>
                </c:pt>
                <c:pt idx="664">
                  <c:v>50.2107</c:v>
                </c:pt>
                <c:pt idx="665">
                  <c:v>46.6952</c:v>
                </c:pt>
                <c:pt idx="666">
                  <c:v>44.0375</c:v>
                </c:pt>
                <c:pt idx="667">
                  <c:v>35.0797</c:v>
                </c:pt>
                <c:pt idx="668">
                  <c:v>38.7032</c:v>
                </c:pt>
                <c:pt idx="669">
                  <c:v>38.2426</c:v>
                </c:pt>
                <c:pt idx="670">
                  <c:v>43.3436</c:v>
                </c:pt>
                <c:pt idx="671">
                  <c:v>50.7186</c:v>
                </c:pt>
                <c:pt idx="672">
                  <c:v>50.608</c:v>
                </c:pt>
                <c:pt idx="673">
                  <c:v>55.8706</c:v>
                </c:pt>
                <c:pt idx="674">
                  <c:v>51.0024</c:v>
                </c:pt>
                <c:pt idx="675">
                  <c:v>54.0506</c:v>
                </c:pt>
                <c:pt idx="676">
                  <c:v>59.6003</c:v>
                </c:pt>
                <c:pt idx="677">
                  <c:v>55.7653</c:v>
                </c:pt>
                <c:pt idx="678">
                  <c:v>46.092</c:v>
                </c:pt>
                <c:pt idx="679">
                  <c:v>48.5687</c:v>
                </c:pt>
                <c:pt idx="680">
                  <c:v>54.2185</c:v>
                </c:pt>
                <c:pt idx="681">
                  <c:v>46.0676</c:v>
                </c:pt>
                <c:pt idx="682">
                  <c:v>42.5508</c:v>
                </c:pt>
                <c:pt idx="683">
                  <c:v>40.724</c:v>
                </c:pt>
                <c:pt idx="684">
                  <c:v>53.8682</c:v>
                </c:pt>
                <c:pt idx="685">
                  <c:v>50.3467</c:v>
                </c:pt>
                <c:pt idx="686">
                  <c:v>55.4653</c:v>
                </c:pt>
                <c:pt idx="687">
                  <c:v>52.37</c:v>
                </c:pt>
                <c:pt idx="688">
                  <c:v>48.4933</c:v>
                </c:pt>
                <c:pt idx="689">
                  <c:v>43.1301</c:v>
                </c:pt>
                <c:pt idx="690">
                  <c:v>44.7278</c:v>
                </c:pt>
                <c:pt idx="691">
                  <c:v>47.2929</c:v>
                </c:pt>
                <c:pt idx="692">
                  <c:v>60.3762</c:v>
                </c:pt>
                <c:pt idx="693">
                  <c:v>60.882</c:v>
                </c:pt>
                <c:pt idx="694">
                  <c:v>58.711</c:v>
                </c:pt>
                <c:pt idx="695">
                  <c:v>64.2672</c:v>
                </c:pt>
                <c:pt idx="696">
                  <c:v>59.6345</c:v>
                </c:pt>
                <c:pt idx="697">
                  <c:v>53.697</c:v>
                </c:pt>
                <c:pt idx="698">
                  <c:v>59.1503</c:v>
                </c:pt>
                <c:pt idx="699">
                  <c:v>66.2772</c:v>
                </c:pt>
                <c:pt idx="700">
                  <c:v>70.4613</c:v>
                </c:pt>
                <c:pt idx="701">
                  <c:v>72.0754</c:v>
                </c:pt>
                <c:pt idx="702">
                  <c:v>70.9739</c:v>
                </c:pt>
                <c:pt idx="703">
                  <c:v>68.5831</c:v>
                </c:pt>
                <c:pt idx="704">
                  <c:v>65.7771</c:v>
                </c:pt>
                <c:pt idx="705">
                  <c:v>68.9425</c:v>
                </c:pt>
                <c:pt idx="706">
                  <c:v>75.117</c:v>
                </c:pt>
                <c:pt idx="707">
                  <c:v>69.27070000000001</c:v>
                </c:pt>
                <c:pt idx="708">
                  <c:v>76.3737</c:v>
                </c:pt>
                <c:pt idx="709">
                  <c:v>60.8395</c:v>
                </c:pt>
                <c:pt idx="710">
                  <c:v>52.0629</c:v>
                </c:pt>
                <c:pt idx="711">
                  <c:v>49.8793</c:v>
                </c:pt>
                <c:pt idx="712">
                  <c:v>39.9854</c:v>
                </c:pt>
                <c:pt idx="713">
                  <c:v>41.6713</c:v>
                </c:pt>
                <c:pt idx="714">
                  <c:v>46.5609</c:v>
                </c:pt>
                <c:pt idx="715">
                  <c:v>43.7849</c:v>
                </c:pt>
                <c:pt idx="716">
                  <c:v>43.3225</c:v>
                </c:pt>
                <c:pt idx="717">
                  <c:v>41.0376</c:v>
                </c:pt>
                <c:pt idx="718">
                  <c:v>46.2803</c:v>
                </c:pt>
                <c:pt idx="719">
                  <c:v>50.0255</c:v>
                </c:pt>
                <c:pt idx="720">
                  <c:v>58.3343</c:v>
                </c:pt>
                <c:pt idx="721">
                  <c:v>62.341</c:v>
                </c:pt>
                <c:pt idx="722">
                  <c:v>63.7291</c:v>
                </c:pt>
                <c:pt idx="723">
                  <c:v>68.6675</c:v>
                </c:pt>
                <c:pt idx="724">
                  <c:v>75.88509999999999</c:v>
                </c:pt>
                <c:pt idx="725">
                  <c:v>74.3922</c:v>
                </c:pt>
                <c:pt idx="726">
                  <c:v>74.3485</c:v>
                </c:pt>
                <c:pt idx="727">
                  <c:v>74.5066</c:v>
                </c:pt>
                <c:pt idx="728">
                  <c:v>69.9151</c:v>
                </c:pt>
                <c:pt idx="729">
                  <c:v>69.9106</c:v>
                </c:pt>
                <c:pt idx="730">
                  <c:v>65.5218</c:v>
                </c:pt>
                <c:pt idx="731">
                  <c:v>59.2801</c:v>
                </c:pt>
                <c:pt idx="732">
                  <c:v>56.4976</c:v>
                </c:pt>
                <c:pt idx="733">
                  <c:v>49.9303</c:v>
                </c:pt>
                <c:pt idx="734">
                  <c:v>50.881</c:v>
                </c:pt>
                <c:pt idx="735">
                  <c:v>43.0151</c:v>
                </c:pt>
                <c:pt idx="736">
                  <c:v>41.6761</c:v>
                </c:pt>
                <c:pt idx="737">
                  <c:v>44.8812</c:v>
                </c:pt>
                <c:pt idx="738">
                  <c:v>49.3629</c:v>
                </c:pt>
                <c:pt idx="739">
                  <c:v>57.2044</c:v>
                </c:pt>
                <c:pt idx="740">
                  <c:v>68.5288</c:v>
                </c:pt>
                <c:pt idx="741">
                  <c:v>74.07089999999999</c:v>
                </c:pt>
                <c:pt idx="742">
                  <c:v>80.7666</c:v>
                </c:pt>
                <c:pt idx="743">
                  <c:v>95.831</c:v>
                </c:pt>
                <c:pt idx="744">
                  <c:v>97.5312</c:v>
                </c:pt>
                <c:pt idx="745">
                  <c:v>107.209</c:v>
                </c:pt>
                <c:pt idx="746">
                  <c:v>112.794</c:v>
                </c:pt>
                <c:pt idx="747">
                  <c:v>118.521</c:v>
                </c:pt>
                <c:pt idx="748">
                  <c:v>118.266</c:v>
                </c:pt>
                <c:pt idx="749">
                  <c:v>120.685</c:v>
                </c:pt>
                <c:pt idx="750">
                  <c:v>126.621</c:v>
                </c:pt>
                <c:pt idx="751">
                  <c:v>126.538</c:v>
                </c:pt>
                <c:pt idx="752">
                  <c:v>132.464</c:v>
                </c:pt>
                <c:pt idx="753">
                  <c:v>146.416</c:v>
                </c:pt>
                <c:pt idx="754">
                  <c:v>144.837</c:v>
                </c:pt>
                <c:pt idx="755">
                  <c:v>151.376</c:v>
                </c:pt>
                <c:pt idx="756">
                  <c:v>162.965</c:v>
                </c:pt>
                <c:pt idx="757">
                  <c:v>165.783</c:v>
                </c:pt>
                <c:pt idx="758">
                  <c:v>175.093</c:v>
                </c:pt>
                <c:pt idx="759">
                  <c:v>177.853</c:v>
                </c:pt>
                <c:pt idx="760">
                  <c:v>175.169</c:v>
                </c:pt>
                <c:pt idx="761">
                  <c:v>187.874</c:v>
                </c:pt>
                <c:pt idx="762">
                  <c:v>185.005</c:v>
                </c:pt>
                <c:pt idx="763">
                  <c:v>188.058</c:v>
                </c:pt>
                <c:pt idx="764">
                  <c:v>191.63</c:v>
                </c:pt>
                <c:pt idx="765">
                  <c:v>204.32</c:v>
                </c:pt>
                <c:pt idx="766">
                  <c:v>216.338</c:v>
                </c:pt>
                <c:pt idx="767">
                  <c:v>223.334</c:v>
                </c:pt>
                <c:pt idx="768">
                  <c:v>234.144</c:v>
                </c:pt>
                <c:pt idx="769">
                  <c:v>244.074</c:v>
                </c:pt>
                <c:pt idx="770">
                  <c:v>245.768</c:v>
                </c:pt>
                <c:pt idx="771">
                  <c:v>256.396</c:v>
                </c:pt>
                <c:pt idx="772">
                  <c:v>263.252</c:v>
                </c:pt>
                <c:pt idx="773">
                  <c:v>262.65</c:v>
                </c:pt>
                <c:pt idx="774">
                  <c:v>271.649</c:v>
                </c:pt>
                <c:pt idx="775">
                  <c:v>266.9</c:v>
                </c:pt>
                <c:pt idx="776">
                  <c:v>267.698</c:v>
                </c:pt>
                <c:pt idx="777">
                  <c:v>271.403</c:v>
                </c:pt>
                <c:pt idx="778">
                  <c:v>257.722</c:v>
                </c:pt>
                <c:pt idx="779">
                  <c:v>254.119</c:v>
                </c:pt>
                <c:pt idx="780">
                  <c:v>249.649</c:v>
                </c:pt>
                <c:pt idx="781">
                  <c:v>257.822</c:v>
                </c:pt>
                <c:pt idx="782">
                  <c:v>256.323</c:v>
                </c:pt>
                <c:pt idx="783">
                  <c:v>253.687</c:v>
                </c:pt>
                <c:pt idx="784">
                  <c:v>248.864</c:v>
                </c:pt>
                <c:pt idx="785">
                  <c:v>255.407</c:v>
                </c:pt>
                <c:pt idx="786">
                  <c:v>261.669</c:v>
                </c:pt>
                <c:pt idx="787">
                  <c:v>265.605</c:v>
                </c:pt>
                <c:pt idx="788">
                  <c:v>273.128</c:v>
                </c:pt>
                <c:pt idx="789">
                  <c:v>276.211</c:v>
                </c:pt>
                <c:pt idx="790">
                  <c:v>285.139</c:v>
                </c:pt>
                <c:pt idx="791">
                  <c:v>290.338</c:v>
                </c:pt>
                <c:pt idx="792">
                  <c:v>296.997</c:v>
                </c:pt>
                <c:pt idx="793">
                  <c:v>297.478</c:v>
                </c:pt>
                <c:pt idx="794">
                  <c:v>286.484</c:v>
                </c:pt>
                <c:pt idx="795">
                  <c:v>286.296</c:v>
                </c:pt>
                <c:pt idx="796">
                  <c:v>294.406</c:v>
                </c:pt>
                <c:pt idx="797">
                  <c:v>301.108</c:v>
                </c:pt>
                <c:pt idx="798">
                  <c:v>289.272</c:v>
                </c:pt>
                <c:pt idx="799">
                  <c:v>288.578</c:v>
                </c:pt>
                <c:pt idx="800">
                  <c:v>286.087</c:v>
                </c:pt>
                <c:pt idx="801">
                  <c:v>295.765</c:v>
                </c:pt>
                <c:pt idx="802">
                  <c:v>299.268</c:v>
                </c:pt>
                <c:pt idx="803">
                  <c:v>289.694</c:v>
                </c:pt>
                <c:pt idx="804">
                  <c:v>286.321</c:v>
                </c:pt>
                <c:pt idx="805">
                  <c:v>279.968</c:v>
                </c:pt>
                <c:pt idx="806">
                  <c:v>275.067</c:v>
                </c:pt>
                <c:pt idx="807">
                  <c:v>267.587</c:v>
                </c:pt>
                <c:pt idx="808">
                  <c:v>258.351</c:v>
                </c:pt>
                <c:pt idx="809">
                  <c:v>254.335</c:v>
                </c:pt>
                <c:pt idx="810">
                  <c:v>255.548</c:v>
                </c:pt>
                <c:pt idx="811">
                  <c:v>255.798</c:v>
                </c:pt>
                <c:pt idx="812">
                  <c:v>264.189</c:v>
                </c:pt>
                <c:pt idx="813">
                  <c:v>259.212</c:v>
                </c:pt>
                <c:pt idx="814">
                  <c:v>252.802</c:v>
                </c:pt>
                <c:pt idx="815">
                  <c:v>261.992</c:v>
                </c:pt>
                <c:pt idx="816">
                  <c:v>263.925</c:v>
                </c:pt>
                <c:pt idx="817">
                  <c:v>269.078</c:v>
                </c:pt>
                <c:pt idx="818">
                  <c:v>264.877</c:v>
                </c:pt>
                <c:pt idx="819">
                  <c:v>244.488</c:v>
                </c:pt>
                <c:pt idx="820">
                  <c:v>231.079</c:v>
                </c:pt>
                <c:pt idx="821">
                  <c:v>229.449</c:v>
                </c:pt>
                <c:pt idx="822">
                  <c:v>214.648</c:v>
                </c:pt>
                <c:pt idx="823">
                  <c:v>206.047</c:v>
                </c:pt>
                <c:pt idx="824">
                  <c:v>212.631</c:v>
                </c:pt>
                <c:pt idx="825">
                  <c:v>213.59</c:v>
                </c:pt>
                <c:pt idx="826">
                  <c:v>206.819</c:v>
                </c:pt>
                <c:pt idx="827">
                  <c:v>202.794</c:v>
                </c:pt>
                <c:pt idx="828">
                  <c:v>202.911</c:v>
                </c:pt>
                <c:pt idx="829">
                  <c:v>198.305</c:v>
                </c:pt>
                <c:pt idx="830">
                  <c:v>198.582</c:v>
                </c:pt>
                <c:pt idx="831">
                  <c:v>202.016</c:v>
                </c:pt>
                <c:pt idx="832">
                  <c:v>194.241</c:v>
                </c:pt>
                <c:pt idx="833">
                  <c:v>195.738</c:v>
                </c:pt>
                <c:pt idx="834">
                  <c:v>190.14</c:v>
                </c:pt>
                <c:pt idx="835">
                  <c:v>184.797</c:v>
                </c:pt>
                <c:pt idx="836">
                  <c:v>183.599</c:v>
                </c:pt>
                <c:pt idx="837">
                  <c:v>185.989</c:v>
                </c:pt>
                <c:pt idx="838">
                  <c:v>185.102</c:v>
                </c:pt>
                <c:pt idx="839">
                  <c:v>186.173</c:v>
                </c:pt>
                <c:pt idx="840">
                  <c:v>199.461</c:v>
                </c:pt>
                <c:pt idx="841">
                  <c:v>194.989</c:v>
                </c:pt>
                <c:pt idx="842">
                  <c:v>188.033</c:v>
                </c:pt>
                <c:pt idx="843">
                  <c:v>191.897</c:v>
                </c:pt>
                <c:pt idx="844">
                  <c:v>185.785</c:v>
                </c:pt>
                <c:pt idx="845">
                  <c:v>180.629</c:v>
                </c:pt>
                <c:pt idx="846">
                  <c:v>170.369</c:v>
                </c:pt>
                <c:pt idx="847">
                  <c:v>156.011</c:v>
                </c:pt>
                <c:pt idx="848">
                  <c:v>154.65</c:v>
                </c:pt>
                <c:pt idx="849">
                  <c:v>147.934</c:v>
                </c:pt>
                <c:pt idx="850">
                  <c:v>140.491</c:v>
                </c:pt>
                <c:pt idx="851">
                  <c:v>129.121</c:v>
                </c:pt>
                <c:pt idx="852">
                  <c:v>116.111</c:v>
                </c:pt>
                <c:pt idx="853">
                  <c:v>109.087</c:v>
                </c:pt>
                <c:pt idx="854">
                  <c:v>105.873</c:v>
                </c:pt>
                <c:pt idx="855">
                  <c:v>101.27</c:v>
                </c:pt>
                <c:pt idx="856">
                  <c:v>106.094</c:v>
                </c:pt>
                <c:pt idx="857">
                  <c:v>104.782</c:v>
                </c:pt>
                <c:pt idx="858">
                  <c:v>100.066</c:v>
                </c:pt>
                <c:pt idx="859">
                  <c:v>104.479</c:v>
                </c:pt>
                <c:pt idx="860">
                  <c:v>104.03</c:v>
                </c:pt>
                <c:pt idx="861">
                  <c:v>99.7059</c:v>
                </c:pt>
                <c:pt idx="862">
                  <c:v>105.047</c:v>
                </c:pt>
                <c:pt idx="863">
                  <c:v>111.072</c:v>
                </c:pt>
                <c:pt idx="864">
                  <c:v>121.065</c:v>
                </c:pt>
                <c:pt idx="865">
                  <c:v>116.676</c:v>
                </c:pt>
                <c:pt idx="866">
                  <c:v>125.504</c:v>
                </c:pt>
                <c:pt idx="867">
                  <c:v>123.54</c:v>
                </c:pt>
                <c:pt idx="868">
                  <c:v>127.714</c:v>
                </c:pt>
                <c:pt idx="869">
                  <c:v>134.546</c:v>
                </c:pt>
                <c:pt idx="870">
                  <c:v>140.854</c:v>
                </c:pt>
                <c:pt idx="871">
                  <c:v>139.028</c:v>
                </c:pt>
                <c:pt idx="872">
                  <c:v>133.805</c:v>
                </c:pt>
                <c:pt idx="873">
                  <c:v>135.996</c:v>
                </c:pt>
                <c:pt idx="874">
                  <c:v>131.017</c:v>
                </c:pt>
                <c:pt idx="875">
                  <c:v>135.794</c:v>
                </c:pt>
                <c:pt idx="876">
                  <c:v>128.379</c:v>
                </c:pt>
                <c:pt idx="877">
                  <c:v>121.389</c:v>
                </c:pt>
                <c:pt idx="878">
                  <c:v>128.697</c:v>
                </c:pt>
                <c:pt idx="879">
                  <c:v>124.157</c:v>
                </c:pt>
                <c:pt idx="880">
                  <c:v>123.796</c:v>
                </c:pt>
                <c:pt idx="881">
                  <c:v>122.17</c:v>
                </c:pt>
                <c:pt idx="882">
                  <c:v>122.308</c:v>
                </c:pt>
                <c:pt idx="883">
                  <c:v>114.492</c:v>
                </c:pt>
                <c:pt idx="884">
                  <c:v>111.824</c:v>
                </c:pt>
                <c:pt idx="885">
                  <c:v>113.049</c:v>
                </c:pt>
                <c:pt idx="886">
                  <c:v>112.881</c:v>
                </c:pt>
                <c:pt idx="887">
                  <c:v>106.282</c:v>
                </c:pt>
                <c:pt idx="888">
                  <c:v>101.241</c:v>
                </c:pt>
                <c:pt idx="889">
                  <c:v>103.631</c:v>
                </c:pt>
                <c:pt idx="890">
                  <c:v>107.745</c:v>
                </c:pt>
                <c:pt idx="891">
                  <c:v>115.2</c:v>
                </c:pt>
                <c:pt idx="892">
                  <c:v>115.348</c:v>
                </c:pt>
                <c:pt idx="893">
                  <c:v>121.732</c:v>
                </c:pt>
                <c:pt idx="894">
                  <c:v>126.888</c:v>
                </c:pt>
                <c:pt idx="895">
                  <c:v>130.003</c:v>
                </c:pt>
                <c:pt idx="896">
                  <c:v>130.648</c:v>
                </c:pt>
                <c:pt idx="897">
                  <c:v>116.826</c:v>
                </c:pt>
                <c:pt idx="898">
                  <c:v>105.633</c:v>
                </c:pt>
                <c:pt idx="899">
                  <c:v>101.616</c:v>
                </c:pt>
                <c:pt idx="900">
                  <c:v>95.4261</c:v>
                </c:pt>
                <c:pt idx="901">
                  <c:v>94.5292</c:v>
                </c:pt>
                <c:pt idx="902">
                  <c:v>92.9134</c:v>
                </c:pt>
                <c:pt idx="903">
                  <c:v>89.4014</c:v>
                </c:pt>
                <c:pt idx="904">
                  <c:v>86.6061</c:v>
                </c:pt>
                <c:pt idx="905">
                  <c:v>93.8992</c:v>
                </c:pt>
                <c:pt idx="906">
                  <c:v>105.417</c:v>
                </c:pt>
                <c:pt idx="907">
                  <c:v>113.511</c:v>
                </c:pt>
                <c:pt idx="908">
                  <c:v>125.408</c:v>
                </c:pt>
                <c:pt idx="909">
                  <c:v>128.577</c:v>
                </c:pt>
                <c:pt idx="910">
                  <c:v>130.526</c:v>
                </c:pt>
                <c:pt idx="911">
                  <c:v>134.414</c:v>
                </c:pt>
                <c:pt idx="912">
                  <c:v>129.977</c:v>
                </c:pt>
                <c:pt idx="913">
                  <c:v>126.15</c:v>
                </c:pt>
                <c:pt idx="914">
                  <c:v>120.48</c:v>
                </c:pt>
                <c:pt idx="915">
                  <c:v>123.86</c:v>
                </c:pt>
                <c:pt idx="916">
                  <c:v>122.58</c:v>
                </c:pt>
                <c:pt idx="917">
                  <c:v>123.035</c:v>
                </c:pt>
                <c:pt idx="918">
                  <c:v>122.063</c:v>
                </c:pt>
                <c:pt idx="919">
                  <c:v>123.746</c:v>
                </c:pt>
                <c:pt idx="920">
                  <c:v>122.192</c:v>
                </c:pt>
                <c:pt idx="921">
                  <c:v>121.14</c:v>
                </c:pt>
                <c:pt idx="922">
                  <c:v>123.32</c:v>
                </c:pt>
                <c:pt idx="923">
                  <c:v>129.436</c:v>
                </c:pt>
                <c:pt idx="924">
                  <c:v>140.928</c:v>
                </c:pt>
                <c:pt idx="925">
                  <c:v>141.803</c:v>
                </c:pt>
                <c:pt idx="926">
                  <c:v>147.323</c:v>
                </c:pt>
                <c:pt idx="927">
                  <c:v>150.292</c:v>
                </c:pt>
                <c:pt idx="928">
                  <c:v>151.379</c:v>
                </c:pt>
                <c:pt idx="929">
                  <c:v>151.191</c:v>
                </c:pt>
                <c:pt idx="930">
                  <c:v>142.057</c:v>
                </c:pt>
                <c:pt idx="931">
                  <c:v>147.76</c:v>
                </c:pt>
                <c:pt idx="932">
                  <c:v>146.148</c:v>
                </c:pt>
                <c:pt idx="933">
                  <c:v>145.441</c:v>
                </c:pt>
                <c:pt idx="934">
                  <c:v>150.511</c:v>
                </c:pt>
                <c:pt idx="935">
                  <c:v>151.654</c:v>
                </c:pt>
                <c:pt idx="936">
                  <c:v>150.803</c:v>
                </c:pt>
                <c:pt idx="937">
                  <c:v>148.762</c:v>
                </c:pt>
                <c:pt idx="938">
                  <c:v>154.387</c:v>
                </c:pt>
                <c:pt idx="939">
                  <c:v>165.446</c:v>
                </c:pt>
                <c:pt idx="940">
                  <c:v>175.937</c:v>
                </c:pt>
                <c:pt idx="941">
                  <c:v>178.938</c:v>
                </c:pt>
                <c:pt idx="942">
                  <c:v>190.132</c:v>
                </c:pt>
                <c:pt idx="943">
                  <c:v>187.491</c:v>
                </c:pt>
                <c:pt idx="944">
                  <c:v>187.631</c:v>
                </c:pt>
                <c:pt idx="945">
                  <c:v>186.081</c:v>
                </c:pt>
                <c:pt idx="946">
                  <c:v>180.479</c:v>
                </c:pt>
                <c:pt idx="947">
                  <c:v>182.968</c:v>
                </c:pt>
                <c:pt idx="948">
                  <c:v>177.389</c:v>
                </c:pt>
                <c:pt idx="949">
                  <c:v>177.632</c:v>
                </c:pt>
                <c:pt idx="950">
                  <c:v>172.946</c:v>
                </c:pt>
                <c:pt idx="951">
                  <c:v>178.129</c:v>
                </c:pt>
                <c:pt idx="952">
                  <c:v>176.577</c:v>
                </c:pt>
                <c:pt idx="953">
                  <c:v>168.995</c:v>
                </c:pt>
                <c:pt idx="954">
                  <c:v>172.608</c:v>
                </c:pt>
                <c:pt idx="955">
                  <c:v>172.225</c:v>
                </c:pt>
                <c:pt idx="956">
                  <c:v>169.085</c:v>
                </c:pt>
                <c:pt idx="957">
                  <c:v>161.871</c:v>
                </c:pt>
                <c:pt idx="958">
                  <c:v>171.371</c:v>
                </c:pt>
                <c:pt idx="959">
                  <c:v>166.026</c:v>
                </c:pt>
                <c:pt idx="960">
                  <c:v>171.263</c:v>
                </c:pt>
                <c:pt idx="961">
                  <c:v>174.293</c:v>
                </c:pt>
                <c:pt idx="962">
                  <c:v>182.125</c:v>
                </c:pt>
                <c:pt idx="963">
                  <c:v>184.268</c:v>
                </c:pt>
                <c:pt idx="964">
                  <c:v>183.544</c:v>
                </c:pt>
                <c:pt idx="965">
                  <c:v>177.097</c:v>
                </c:pt>
                <c:pt idx="966">
                  <c:v>180.955</c:v>
                </c:pt>
                <c:pt idx="967">
                  <c:v>190.997</c:v>
                </c:pt>
                <c:pt idx="968">
                  <c:v>188.521</c:v>
                </c:pt>
                <c:pt idx="969">
                  <c:v>183.789</c:v>
                </c:pt>
                <c:pt idx="970">
                  <c:v>181.085</c:v>
                </c:pt>
                <c:pt idx="971">
                  <c:v>175.525</c:v>
                </c:pt>
                <c:pt idx="972">
                  <c:v>165.789</c:v>
                </c:pt>
                <c:pt idx="973">
                  <c:v>158.713</c:v>
                </c:pt>
                <c:pt idx="974">
                  <c:v>164.967</c:v>
                </c:pt>
                <c:pt idx="975">
                  <c:v>169.512</c:v>
                </c:pt>
                <c:pt idx="976">
                  <c:v>176.708</c:v>
                </c:pt>
                <c:pt idx="977">
                  <c:v>182.687</c:v>
                </c:pt>
                <c:pt idx="978">
                  <c:v>189.838</c:v>
                </c:pt>
                <c:pt idx="979">
                  <c:v>188.305</c:v>
                </c:pt>
                <c:pt idx="980">
                  <c:v>190.421</c:v>
                </c:pt>
                <c:pt idx="981">
                  <c:v>192.435</c:v>
                </c:pt>
                <c:pt idx="982">
                  <c:v>200.266</c:v>
                </c:pt>
                <c:pt idx="983">
                  <c:v>204.667</c:v>
                </c:pt>
                <c:pt idx="984">
                  <c:v>203.057</c:v>
                </c:pt>
                <c:pt idx="985">
                  <c:v>195.745</c:v>
                </c:pt>
                <c:pt idx="986">
                  <c:v>200.431</c:v>
                </c:pt>
                <c:pt idx="987">
                  <c:v>198.025</c:v>
                </c:pt>
                <c:pt idx="988">
                  <c:v>196.145</c:v>
                </c:pt>
                <c:pt idx="989">
                  <c:v>198.421</c:v>
                </c:pt>
                <c:pt idx="990">
                  <c:v>196.665</c:v>
                </c:pt>
                <c:pt idx="991">
                  <c:v>208.073</c:v>
                </c:pt>
                <c:pt idx="992">
                  <c:v>206.99</c:v>
                </c:pt>
                <c:pt idx="993">
                  <c:v>197.753</c:v>
                </c:pt>
                <c:pt idx="994">
                  <c:v>194.817</c:v>
                </c:pt>
                <c:pt idx="995">
                  <c:v>192.09</c:v>
                </c:pt>
                <c:pt idx="996">
                  <c:v>191.612</c:v>
                </c:pt>
                <c:pt idx="997">
                  <c:v>188.858</c:v>
                </c:pt>
                <c:pt idx="998">
                  <c:v>179.474</c:v>
                </c:pt>
                <c:pt idx="999">
                  <c:v>172.196</c:v>
                </c:pt>
                <c:pt idx="1000">
                  <c:v>159.281</c:v>
                </c:pt>
                <c:pt idx="1001">
                  <c:v>147.342</c:v>
                </c:pt>
                <c:pt idx="1002">
                  <c:v>140.783</c:v>
                </c:pt>
                <c:pt idx="1003">
                  <c:v>137.202</c:v>
                </c:pt>
                <c:pt idx="1004">
                  <c:v>138.897</c:v>
                </c:pt>
                <c:pt idx="1005">
                  <c:v>139.293</c:v>
                </c:pt>
                <c:pt idx="1006">
                  <c:v>143.668</c:v>
                </c:pt>
                <c:pt idx="1007">
                  <c:v>151.459</c:v>
                </c:pt>
                <c:pt idx="1008">
                  <c:v>144.131</c:v>
                </c:pt>
                <c:pt idx="1009">
                  <c:v>143.441</c:v>
                </c:pt>
                <c:pt idx="1010">
                  <c:v>149.864</c:v>
                </c:pt>
                <c:pt idx="1011">
                  <c:v>157.113</c:v>
                </c:pt>
                <c:pt idx="1012">
                  <c:v>158.591</c:v>
                </c:pt>
                <c:pt idx="1013">
                  <c:v>158.844</c:v>
                </c:pt>
                <c:pt idx="1014">
                  <c:v>153.684</c:v>
                </c:pt>
                <c:pt idx="1015">
                  <c:v>147.01</c:v>
                </c:pt>
                <c:pt idx="1016">
                  <c:v>140.273</c:v>
                </c:pt>
                <c:pt idx="1017">
                  <c:v>126.222</c:v>
                </c:pt>
                <c:pt idx="1018">
                  <c:v>110.461</c:v>
                </c:pt>
                <c:pt idx="1019">
                  <c:v>106.537</c:v>
                </c:pt>
                <c:pt idx="1020">
                  <c:v>102.491</c:v>
                </c:pt>
                <c:pt idx="1021">
                  <c:v>93.9335</c:v>
                </c:pt>
                <c:pt idx="1022">
                  <c:v>82.898</c:v>
                </c:pt>
                <c:pt idx="1023">
                  <c:v>73.8931</c:v>
                </c:pt>
                <c:pt idx="1024">
                  <c:v>73.2717</c:v>
                </c:pt>
                <c:pt idx="1025">
                  <c:v>76.2292</c:v>
                </c:pt>
                <c:pt idx="1026">
                  <c:v>82.0617</c:v>
                </c:pt>
                <c:pt idx="1027">
                  <c:v>84.4474</c:v>
                </c:pt>
                <c:pt idx="1028">
                  <c:v>82.2102</c:v>
                </c:pt>
                <c:pt idx="1029">
                  <c:v>87.7611</c:v>
                </c:pt>
                <c:pt idx="1030">
                  <c:v>87.6477</c:v>
                </c:pt>
                <c:pt idx="1031">
                  <c:v>81.6167</c:v>
                </c:pt>
                <c:pt idx="1032">
                  <c:v>77.3128</c:v>
                </c:pt>
                <c:pt idx="1033">
                  <c:v>74.0011</c:v>
                </c:pt>
                <c:pt idx="1034">
                  <c:v>65.9359</c:v>
                </c:pt>
                <c:pt idx="1035">
                  <c:v>66.7616</c:v>
                </c:pt>
                <c:pt idx="1036">
                  <c:v>61.9879</c:v>
                </c:pt>
                <c:pt idx="1037">
                  <c:v>49.6689</c:v>
                </c:pt>
                <c:pt idx="1038">
                  <c:v>45.5561</c:v>
                </c:pt>
                <c:pt idx="1039">
                  <c:v>50.0583</c:v>
                </c:pt>
                <c:pt idx="1040">
                  <c:v>56.4939</c:v>
                </c:pt>
                <c:pt idx="1041">
                  <c:v>56.8575</c:v>
                </c:pt>
                <c:pt idx="1042">
                  <c:v>62.4208</c:v>
                </c:pt>
                <c:pt idx="1043">
                  <c:v>61.892</c:v>
                </c:pt>
                <c:pt idx="1044">
                  <c:v>62.7997</c:v>
                </c:pt>
                <c:pt idx="1045">
                  <c:v>60.5369</c:v>
                </c:pt>
                <c:pt idx="1046">
                  <c:v>55.0913</c:v>
                </c:pt>
                <c:pt idx="1047">
                  <c:v>51.0139</c:v>
                </c:pt>
                <c:pt idx="1048">
                  <c:v>56.6751</c:v>
                </c:pt>
                <c:pt idx="1049">
                  <c:v>65.4781</c:v>
                </c:pt>
                <c:pt idx="1050">
                  <c:v>58.9065</c:v>
                </c:pt>
                <c:pt idx="1051">
                  <c:v>60.2</c:v>
                </c:pt>
                <c:pt idx="1052">
                  <c:v>58.0753</c:v>
                </c:pt>
                <c:pt idx="1053">
                  <c:v>55.7778</c:v>
                </c:pt>
                <c:pt idx="1054">
                  <c:v>47.4016</c:v>
                </c:pt>
                <c:pt idx="1055">
                  <c:v>46.6055</c:v>
                </c:pt>
                <c:pt idx="1056">
                  <c:v>48.0872</c:v>
                </c:pt>
                <c:pt idx="1057">
                  <c:v>43.1449</c:v>
                </c:pt>
                <c:pt idx="1058">
                  <c:v>44.6965</c:v>
                </c:pt>
                <c:pt idx="1059">
                  <c:v>55.608</c:v>
                </c:pt>
                <c:pt idx="1060">
                  <c:v>52.3888</c:v>
                </c:pt>
                <c:pt idx="1061">
                  <c:v>55.4843</c:v>
                </c:pt>
                <c:pt idx="1062">
                  <c:v>61.1267</c:v>
                </c:pt>
                <c:pt idx="1063">
                  <c:v>75.988</c:v>
                </c:pt>
                <c:pt idx="1064">
                  <c:v>87.5801</c:v>
                </c:pt>
                <c:pt idx="1065">
                  <c:v>102.081</c:v>
                </c:pt>
                <c:pt idx="1066">
                  <c:v>105.851</c:v>
                </c:pt>
                <c:pt idx="1067">
                  <c:v>123.595</c:v>
                </c:pt>
                <c:pt idx="1068">
                  <c:v>136.731</c:v>
                </c:pt>
                <c:pt idx="1069">
                  <c:v>146.81</c:v>
                </c:pt>
                <c:pt idx="1070">
                  <c:v>157.621</c:v>
                </c:pt>
                <c:pt idx="1071">
                  <c:v>174.112</c:v>
                </c:pt>
                <c:pt idx="1072">
                  <c:v>183.987</c:v>
                </c:pt>
                <c:pt idx="1073">
                  <c:v>196.638</c:v>
                </c:pt>
                <c:pt idx="1074">
                  <c:v>217.154</c:v>
                </c:pt>
                <c:pt idx="1075">
                  <c:v>239.73</c:v>
                </c:pt>
                <c:pt idx="1076">
                  <c:v>249.389</c:v>
                </c:pt>
                <c:pt idx="1077">
                  <c:v>266.149</c:v>
                </c:pt>
                <c:pt idx="1078">
                  <c:v>281.408</c:v>
                </c:pt>
                <c:pt idx="1079">
                  <c:v>299.992</c:v>
                </c:pt>
                <c:pt idx="1080">
                  <c:v>318.398</c:v>
                </c:pt>
                <c:pt idx="1081">
                  <c:v>334.825</c:v>
                </c:pt>
                <c:pt idx="1082">
                  <c:v>347.038</c:v>
                </c:pt>
                <c:pt idx="1083">
                  <c:v>371.002</c:v>
                </c:pt>
                <c:pt idx="1084">
                  <c:v>388.152</c:v>
                </c:pt>
                <c:pt idx="1085">
                  <c:v>406.212</c:v>
                </c:pt>
                <c:pt idx="1086">
                  <c:v>429.209</c:v>
                </c:pt>
                <c:pt idx="1087">
                  <c:v>441.038</c:v>
                </c:pt>
                <c:pt idx="1088">
                  <c:v>453.312</c:v>
                </c:pt>
                <c:pt idx="1089">
                  <c:v>468.701</c:v>
                </c:pt>
                <c:pt idx="1090">
                  <c:v>490.158</c:v>
                </c:pt>
                <c:pt idx="1091">
                  <c:v>506.571</c:v>
                </c:pt>
                <c:pt idx="1092">
                  <c:v>517.899</c:v>
                </c:pt>
                <c:pt idx="1093">
                  <c:v>529.3819999999999</c:v>
                </c:pt>
                <c:pt idx="1094">
                  <c:v>547.253</c:v>
                </c:pt>
                <c:pt idx="1095">
                  <c:v>561.168</c:v>
                </c:pt>
                <c:pt idx="1096">
                  <c:v>572.034</c:v>
                </c:pt>
                <c:pt idx="1097">
                  <c:v>579.987</c:v>
                </c:pt>
                <c:pt idx="1098">
                  <c:v>592.3150000000001</c:v>
                </c:pt>
                <c:pt idx="1099">
                  <c:v>602.564</c:v>
                </c:pt>
                <c:pt idx="1100">
                  <c:v>618.271</c:v>
                </c:pt>
                <c:pt idx="1101">
                  <c:v>630.403</c:v>
                </c:pt>
                <c:pt idx="1102">
                  <c:v>648.133</c:v>
                </c:pt>
                <c:pt idx="1103">
                  <c:v>647.716</c:v>
                </c:pt>
                <c:pt idx="1104">
                  <c:v>650.3049999999999</c:v>
                </c:pt>
                <c:pt idx="1105">
                  <c:v>657.7329999999999</c:v>
                </c:pt>
                <c:pt idx="1106">
                  <c:v>678.389</c:v>
                </c:pt>
                <c:pt idx="1107">
                  <c:v>686.622</c:v>
                </c:pt>
                <c:pt idx="1108">
                  <c:v>696.326</c:v>
                </c:pt>
                <c:pt idx="1109">
                  <c:v>714.744</c:v>
                </c:pt>
                <c:pt idx="1110">
                  <c:v>727.309</c:v>
                </c:pt>
                <c:pt idx="1111">
                  <c:v>729.67</c:v>
                </c:pt>
                <c:pt idx="1112">
                  <c:v>724.138</c:v>
                </c:pt>
                <c:pt idx="1113">
                  <c:v>733.254</c:v>
                </c:pt>
                <c:pt idx="1114">
                  <c:v>733.845</c:v>
                </c:pt>
                <c:pt idx="1115">
                  <c:v>735.2</c:v>
                </c:pt>
                <c:pt idx="1116">
                  <c:v>733.272</c:v>
                </c:pt>
                <c:pt idx="1117">
                  <c:v>727.018</c:v>
                </c:pt>
                <c:pt idx="1118">
                  <c:v>732.003</c:v>
                </c:pt>
                <c:pt idx="1119">
                  <c:v>718.86</c:v>
                </c:pt>
                <c:pt idx="1120">
                  <c:v>719.528</c:v>
                </c:pt>
                <c:pt idx="1121">
                  <c:v>722.047</c:v>
                </c:pt>
                <c:pt idx="1122">
                  <c:v>723.4400000000001</c:v>
                </c:pt>
                <c:pt idx="1123">
                  <c:v>723.494</c:v>
                </c:pt>
                <c:pt idx="1124">
                  <c:v>727.57</c:v>
                </c:pt>
                <c:pt idx="1125">
                  <c:v>734.591</c:v>
                </c:pt>
                <c:pt idx="1126">
                  <c:v>725.3390000000001</c:v>
                </c:pt>
                <c:pt idx="1127">
                  <c:v>713.423</c:v>
                </c:pt>
                <c:pt idx="1128">
                  <c:v>704.5410000000001</c:v>
                </c:pt>
                <c:pt idx="1129">
                  <c:v>702.471</c:v>
                </c:pt>
                <c:pt idx="1130">
                  <c:v>687.22</c:v>
                </c:pt>
                <c:pt idx="1131">
                  <c:v>671.643</c:v>
                </c:pt>
                <c:pt idx="1132">
                  <c:v>661.027</c:v>
                </c:pt>
                <c:pt idx="1133">
                  <c:v>652.607</c:v>
                </c:pt>
                <c:pt idx="1134">
                  <c:v>651.621</c:v>
                </c:pt>
                <c:pt idx="1135">
                  <c:v>641.35</c:v>
                </c:pt>
                <c:pt idx="1136">
                  <c:v>638.099</c:v>
                </c:pt>
                <c:pt idx="1137">
                  <c:v>635.905</c:v>
                </c:pt>
                <c:pt idx="1138">
                  <c:v>637.209</c:v>
                </c:pt>
                <c:pt idx="1139">
                  <c:v>647.721</c:v>
                </c:pt>
                <c:pt idx="1140">
                  <c:v>645.867</c:v>
                </c:pt>
                <c:pt idx="1141">
                  <c:v>653.4109999999999</c:v>
                </c:pt>
                <c:pt idx="1142">
                  <c:v>654.192</c:v>
                </c:pt>
                <c:pt idx="1143">
                  <c:v>654.147</c:v>
                </c:pt>
                <c:pt idx="1144">
                  <c:v>658.164</c:v>
                </c:pt>
                <c:pt idx="1145">
                  <c:v>659.178</c:v>
                </c:pt>
                <c:pt idx="1146">
                  <c:v>661.627</c:v>
                </c:pt>
                <c:pt idx="1147">
                  <c:v>662.297</c:v>
                </c:pt>
                <c:pt idx="1148">
                  <c:v>671.217</c:v>
                </c:pt>
                <c:pt idx="1149">
                  <c:v>671.089</c:v>
                </c:pt>
                <c:pt idx="1150">
                  <c:v>683.204</c:v>
                </c:pt>
                <c:pt idx="1151">
                  <c:v>692.84</c:v>
                </c:pt>
                <c:pt idx="1152">
                  <c:v>699.093</c:v>
                </c:pt>
                <c:pt idx="1153">
                  <c:v>708.524</c:v>
                </c:pt>
                <c:pt idx="1154">
                  <c:v>708.624</c:v>
                </c:pt>
                <c:pt idx="1155">
                  <c:v>717.5359999999999</c:v>
                </c:pt>
                <c:pt idx="1156">
                  <c:v>710.122</c:v>
                </c:pt>
                <c:pt idx="1157">
                  <c:v>717.701</c:v>
                </c:pt>
                <c:pt idx="1158">
                  <c:v>717.2569999999999</c:v>
                </c:pt>
                <c:pt idx="1159">
                  <c:v>716.328</c:v>
                </c:pt>
                <c:pt idx="1160">
                  <c:v>714.894</c:v>
                </c:pt>
                <c:pt idx="1161">
                  <c:v>721.151</c:v>
                </c:pt>
                <c:pt idx="1162">
                  <c:v>723.248</c:v>
                </c:pt>
                <c:pt idx="1163">
                  <c:v>717.001</c:v>
                </c:pt>
                <c:pt idx="1164">
                  <c:v>713.744</c:v>
                </c:pt>
                <c:pt idx="1165">
                  <c:v>712.623</c:v>
                </c:pt>
                <c:pt idx="1166">
                  <c:v>724.949</c:v>
                </c:pt>
                <c:pt idx="1167">
                  <c:v>726.0549999999999</c:v>
                </c:pt>
                <c:pt idx="1168">
                  <c:v>720.345</c:v>
                </c:pt>
                <c:pt idx="1169">
                  <c:v>723.303</c:v>
                </c:pt>
                <c:pt idx="1170">
                  <c:v>721.671</c:v>
                </c:pt>
                <c:pt idx="1171">
                  <c:v>716.995</c:v>
                </c:pt>
                <c:pt idx="1172">
                  <c:v>707.599</c:v>
                </c:pt>
                <c:pt idx="1173">
                  <c:v>704.082</c:v>
                </c:pt>
                <c:pt idx="1174">
                  <c:v>688.575</c:v>
                </c:pt>
                <c:pt idx="1175">
                  <c:v>683.675</c:v>
                </c:pt>
                <c:pt idx="1176">
                  <c:v>663.1559999999999</c:v>
                </c:pt>
                <c:pt idx="1177">
                  <c:v>660.373</c:v>
                </c:pt>
                <c:pt idx="1178">
                  <c:v>653.8869999999999</c:v>
                </c:pt>
                <c:pt idx="1179">
                  <c:v>642.003</c:v>
                </c:pt>
                <c:pt idx="1180">
                  <c:v>633.359</c:v>
                </c:pt>
                <c:pt idx="1181">
                  <c:v>639.45</c:v>
                </c:pt>
                <c:pt idx="1182">
                  <c:v>667.254</c:v>
                </c:pt>
                <c:pt idx="1183">
                  <c:v>677.853</c:v>
                </c:pt>
                <c:pt idx="1184">
                  <c:v>695.4640000000001</c:v>
                </c:pt>
                <c:pt idx="1185">
                  <c:v>715.842</c:v>
                </c:pt>
                <c:pt idx="1186">
                  <c:v>738.764</c:v>
                </c:pt>
                <c:pt idx="1187">
                  <c:v>760.274</c:v>
                </c:pt>
                <c:pt idx="1188">
                  <c:v>793.739</c:v>
                </c:pt>
                <c:pt idx="1189">
                  <c:v>811.996</c:v>
                </c:pt>
                <c:pt idx="1190">
                  <c:v>837.879</c:v>
                </c:pt>
                <c:pt idx="1191">
                  <c:v>868.498</c:v>
                </c:pt>
                <c:pt idx="1192">
                  <c:v>886.8390000000001</c:v>
                </c:pt>
                <c:pt idx="1193">
                  <c:v>928.782</c:v>
                </c:pt>
                <c:pt idx="1194">
                  <c:v>954.014</c:v>
                </c:pt>
                <c:pt idx="1195">
                  <c:v>967.273</c:v>
                </c:pt>
                <c:pt idx="1196">
                  <c:v>977.228</c:v>
                </c:pt>
                <c:pt idx="1197">
                  <c:v>991.209</c:v>
                </c:pt>
                <c:pt idx="1198">
                  <c:v>1006.85</c:v>
                </c:pt>
                <c:pt idx="1199">
                  <c:v>993.609</c:v>
                </c:pt>
                <c:pt idx="1200">
                  <c:v>984.357</c:v>
                </c:pt>
                <c:pt idx="1201">
                  <c:v>960.611</c:v>
                </c:pt>
                <c:pt idx="1202">
                  <c:v>955.244</c:v>
                </c:pt>
                <c:pt idx="1203">
                  <c:v>931.594</c:v>
                </c:pt>
                <c:pt idx="1204">
                  <c:v>905.5650000000001</c:v>
                </c:pt>
                <c:pt idx="1205">
                  <c:v>884.559</c:v>
                </c:pt>
                <c:pt idx="1206">
                  <c:v>867.6660000000001</c:v>
                </c:pt>
                <c:pt idx="1207">
                  <c:v>852.136</c:v>
                </c:pt>
                <c:pt idx="1208">
                  <c:v>833.052</c:v>
                </c:pt>
                <c:pt idx="1209">
                  <c:v>819.765</c:v>
                </c:pt>
                <c:pt idx="1210">
                  <c:v>789.129</c:v>
                </c:pt>
                <c:pt idx="1211">
                  <c:v>758.379</c:v>
                </c:pt>
                <c:pt idx="1212">
                  <c:v>726.0</c:v>
                </c:pt>
                <c:pt idx="1213">
                  <c:v>700.841</c:v>
                </c:pt>
                <c:pt idx="1214">
                  <c:v>669.814</c:v>
                </c:pt>
                <c:pt idx="1215">
                  <c:v>640.004</c:v>
                </c:pt>
                <c:pt idx="1216">
                  <c:v>603.402</c:v>
                </c:pt>
                <c:pt idx="1217">
                  <c:v>568.968</c:v>
                </c:pt>
                <c:pt idx="1218">
                  <c:v>552.569</c:v>
                </c:pt>
                <c:pt idx="1219">
                  <c:v>530.268</c:v>
                </c:pt>
                <c:pt idx="1220">
                  <c:v>513.286</c:v>
                </c:pt>
                <c:pt idx="1221">
                  <c:v>517.933</c:v>
                </c:pt>
                <c:pt idx="1222">
                  <c:v>510.105</c:v>
                </c:pt>
                <c:pt idx="1223">
                  <c:v>522.643</c:v>
                </c:pt>
                <c:pt idx="1224">
                  <c:v>517.303</c:v>
                </c:pt>
                <c:pt idx="1225">
                  <c:v>514.151</c:v>
                </c:pt>
                <c:pt idx="1226">
                  <c:v>504.764</c:v>
                </c:pt>
                <c:pt idx="1227">
                  <c:v>496.873</c:v>
                </c:pt>
                <c:pt idx="1228">
                  <c:v>490.677</c:v>
                </c:pt>
                <c:pt idx="1229">
                  <c:v>480.996</c:v>
                </c:pt>
                <c:pt idx="1230">
                  <c:v>460.613</c:v>
                </c:pt>
                <c:pt idx="1231">
                  <c:v>458.526</c:v>
                </c:pt>
                <c:pt idx="1232">
                  <c:v>432.426</c:v>
                </c:pt>
                <c:pt idx="1233">
                  <c:v>430.008</c:v>
                </c:pt>
                <c:pt idx="1234">
                  <c:v>426.342</c:v>
                </c:pt>
                <c:pt idx="1235">
                  <c:v>424.517</c:v>
                </c:pt>
                <c:pt idx="1236">
                  <c:v>419.45</c:v>
                </c:pt>
                <c:pt idx="1237">
                  <c:v>429.416</c:v>
                </c:pt>
                <c:pt idx="1238">
                  <c:v>421.564</c:v>
                </c:pt>
                <c:pt idx="1239">
                  <c:v>440.925</c:v>
                </c:pt>
                <c:pt idx="1240">
                  <c:v>436.761</c:v>
                </c:pt>
                <c:pt idx="1241">
                  <c:v>446.809</c:v>
                </c:pt>
                <c:pt idx="1242">
                  <c:v>447.662</c:v>
                </c:pt>
                <c:pt idx="1243">
                  <c:v>449.617</c:v>
                </c:pt>
                <c:pt idx="1244">
                  <c:v>437.343</c:v>
                </c:pt>
                <c:pt idx="1245">
                  <c:v>431.296</c:v>
                </c:pt>
                <c:pt idx="1246">
                  <c:v>421.013</c:v>
                </c:pt>
                <c:pt idx="1247">
                  <c:v>406.212</c:v>
                </c:pt>
                <c:pt idx="1248">
                  <c:v>390.531</c:v>
                </c:pt>
                <c:pt idx="1249">
                  <c:v>386.458</c:v>
                </c:pt>
                <c:pt idx="1250">
                  <c:v>370.153</c:v>
                </c:pt>
                <c:pt idx="1251">
                  <c:v>354.93</c:v>
                </c:pt>
                <c:pt idx="1252">
                  <c:v>339.54</c:v>
                </c:pt>
                <c:pt idx="1253">
                  <c:v>323.886</c:v>
                </c:pt>
                <c:pt idx="1254">
                  <c:v>306.044</c:v>
                </c:pt>
                <c:pt idx="1255">
                  <c:v>311.031</c:v>
                </c:pt>
                <c:pt idx="1256">
                  <c:v>298.595</c:v>
                </c:pt>
                <c:pt idx="1257">
                  <c:v>300.19</c:v>
                </c:pt>
                <c:pt idx="1258">
                  <c:v>295.873</c:v>
                </c:pt>
                <c:pt idx="1259">
                  <c:v>285.455</c:v>
                </c:pt>
                <c:pt idx="1260">
                  <c:v>277.639</c:v>
                </c:pt>
                <c:pt idx="1261">
                  <c:v>279.377</c:v>
                </c:pt>
                <c:pt idx="1262">
                  <c:v>267.53</c:v>
                </c:pt>
                <c:pt idx="1263">
                  <c:v>265.443</c:v>
                </c:pt>
                <c:pt idx="1264">
                  <c:v>269.696</c:v>
                </c:pt>
                <c:pt idx="1265">
                  <c:v>269.522</c:v>
                </c:pt>
                <c:pt idx="1266">
                  <c:v>264.982</c:v>
                </c:pt>
                <c:pt idx="1267">
                  <c:v>258.939</c:v>
                </c:pt>
                <c:pt idx="1268">
                  <c:v>249.591</c:v>
                </c:pt>
                <c:pt idx="1269">
                  <c:v>248.798</c:v>
                </c:pt>
                <c:pt idx="1270">
                  <c:v>249.522</c:v>
                </c:pt>
                <c:pt idx="1271">
                  <c:v>259.686</c:v>
                </c:pt>
                <c:pt idx="1272">
                  <c:v>258.752</c:v>
                </c:pt>
                <c:pt idx="1273">
                  <c:v>266.669</c:v>
                </c:pt>
                <c:pt idx="1274">
                  <c:v>266.03</c:v>
                </c:pt>
                <c:pt idx="1275">
                  <c:v>262.845</c:v>
                </c:pt>
                <c:pt idx="1276">
                  <c:v>271.816</c:v>
                </c:pt>
                <c:pt idx="1277">
                  <c:v>268.607</c:v>
                </c:pt>
                <c:pt idx="1278">
                  <c:v>261.131</c:v>
                </c:pt>
                <c:pt idx="1279">
                  <c:v>268.815</c:v>
                </c:pt>
                <c:pt idx="1280">
                  <c:v>272.874</c:v>
                </c:pt>
                <c:pt idx="1281">
                  <c:v>269.188</c:v>
                </c:pt>
                <c:pt idx="1282">
                  <c:v>262.437</c:v>
                </c:pt>
                <c:pt idx="1283">
                  <c:v>264.422</c:v>
                </c:pt>
                <c:pt idx="1284">
                  <c:v>269.896</c:v>
                </c:pt>
                <c:pt idx="1285">
                  <c:v>289.392</c:v>
                </c:pt>
                <c:pt idx="1286">
                  <c:v>309.041</c:v>
                </c:pt>
                <c:pt idx="1287">
                  <c:v>325.429</c:v>
                </c:pt>
                <c:pt idx="1288">
                  <c:v>335.325</c:v>
                </c:pt>
                <c:pt idx="1289">
                  <c:v>347.275</c:v>
                </c:pt>
                <c:pt idx="1290">
                  <c:v>356.958</c:v>
                </c:pt>
                <c:pt idx="1291">
                  <c:v>368.958</c:v>
                </c:pt>
                <c:pt idx="1292">
                  <c:v>376.013</c:v>
                </c:pt>
                <c:pt idx="1293">
                  <c:v>385.983</c:v>
                </c:pt>
                <c:pt idx="1294">
                  <c:v>397.823</c:v>
                </c:pt>
                <c:pt idx="1295">
                  <c:v>413.845</c:v>
                </c:pt>
                <c:pt idx="1296">
                  <c:v>431.263</c:v>
                </c:pt>
                <c:pt idx="1297">
                  <c:v>439.99</c:v>
                </c:pt>
                <c:pt idx="1298">
                  <c:v>465.09</c:v>
                </c:pt>
                <c:pt idx="1299">
                  <c:v>492.016</c:v>
                </c:pt>
                <c:pt idx="1300">
                  <c:v>522.4299999999999</c:v>
                </c:pt>
                <c:pt idx="1301">
                  <c:v>561.492</c:v>
                </c:pt>
                <c:pt idx="1302">
                  <c:v>595.741</c:v>
                </c:pt>
                <c:pt idx="1303">
                  <c:v>614.515</c:v>
                </c:pt>
                <c:pt idx="1304">
                  <c:v>641.286</c:v>
                </c:pt>
                <c:pt idx="1305">
                  <c:v>664.325</c:v>
                </c:pt>
                <c:pt idx="1306">
                  <c:v>690.567</c:v>
                </c:pt>
                <c:pt idx="1307">
                  <c:v>708.052</c:v>
                </c:pt>
                <c:pt idx="1308">
                  <c:v>732.003</c:v>
                </c:pt>
                <c:pt idx="1309">
                  <c:v>742.061</c:v>
                </c:pt>
                <c:pt idx="1310">
                  <c:v>749.693</c:v>
                </c:pt>
                <c:pt idx="1311">
                  <c:v>769.3680000000001</c:v>
                </c:pt>
                <c:pt idx="1312">
                  <c:v>794.261</c:v>
                </c:pt>
                <c:pt idx="1313">
                  <c:v>812.083</c:v>
                </c:pt>
                <c:pt idx="1314">
                  <c:v>817.276</c:v>
                </c:pt>
                <c:pt idx="1315">
                  <c:v>833.225</c:v>
                </c:pt>
                <c:pt idx="1316">
                  <c:v>850.871</c:v>
                </c:pt>
                <c:pt idx="1317">
                  <c:v>872.026</c:v>
                </c:pt>
                <c:pt idx="1318">
                  <c:v>883.452</c:v>
                </c:pt>
                <c:pt idx="1319">
                  <c:v>889.3440000000001</c:v>
                </c:pt>
                <c:pt idx="1320">
                  <c:v>902.668</c:v>
                </c:pt>
                <c:pt idx="1321">
                  <c:v>916.894</c:v>
                </c:pt>
                <c:pt idx="1322">
                  <c:v>931.547</c:v>
                </c:pt>
                <c:pt idx="1323">
                  <c:v>945.288</c:v>
                </c:pt>
                <c:pt idx="1324">
                  <c:v>952.893</c:v>
                </c:pt>
                <c:pt idx="1325">
                  <c:v>955.938</c:v>
                </c:pt>
                <c:pt idx="1326">
                  <c:v>964.4690000000001</c:v>
                </c:pt>
                <c:pt idx="1327">
                  <c:v>975.043</c:v>
                </c:pt>
                <c:pt idx="1328">
                  <c:v>984.234</c:v>
                </c:pt>
                <c:pt idx="1329">
                  <c:v>986.5</c:v>
                </c:pt>
                <c:pt idx="1330">
                  <c:v>980.45</c:v>
                </c:pt>
                <c:pt idx="1331">
                  <c:v>998.953</c:v>
                </c:pt>
                <c:pt idx="1332">
                  <c:v>995.412</c:v>
                </c:pt>
                <c:pt idx="1333">
                  <c:v>992.463</c:v>
                </c:pt>
                <c:pt idx="1334">
                  <c:v>973.8150000000001</c:v>
                </c:pt>
                <c:pt idx="1335">
                  <c:v>946.862</c:v>
                </c:pt>
                <c:pt idx="1336">
                  <c:v>931.722</c:v>
                </c:pt>
                <c:pt idx="1337">
                  <c:v>929.493</c:v>
                </c:pt>
                <c:pt idx="1338">
                  <c:v>919.537</c:v>
                </c:pt>
                <c:pt idx="1339">
                  <c:v>906.653</c:v>
                </c:pt>
                <c:pt idx="1340">
                  <c:v>888.319</c:v>
                </c:pt>
                <c:pt idx="1341">
                  <c:v>877.321</c:v>
                </c:pt>
                <c:pt idx="1342">
                  <c:v>859.9589999999999</c:v>
                </c:pt>
                <c:pt idx="1343">
                  <c:v>851.939</c:v>
                </c:pt>
                <c:pt idx="1344">
                  <c:v>848.155</c:v>
                </c:pt>
                <c:pt idx="1345">
                  <c:v>832.234</c:v>
                </c:pt>
                <c:pt idx="1346">
                  <c:v>812.348</c:v>
                </c:pt>
                <c:pt idx="1347">
                  <c:v>799.224</c:v>
                </c:pt>
                <c:pt idx="1348">
                  <c:v>769.3099999999999</c:v>
                </c:pt>
                <c:pt idx="1349">
                  <c:v>741.5359999999999</c:v>
                </c:pt>
                <c:pt idx="1350">
                  <c:v>721.412</c:v>
                </c:pt>
                <c:pt idx="1351">
                  <c:v>698.852</c:v>
                </c:pt>
                <c:pt idx="1352">
                  <c:v>693.49</c:v>
                </c:pt>
                <c:pt idx="1353">
                  <c:v>694.563</c:v>
                </c:pt>
                <c:pt idx="1354">
                  <c:v>678.4</c:v>
                </c:pt>
                <c:pt idx="1355">
                  <c:v>660.903</c:v>
                </c:pt>
                <c:pt idx="1356">
                  <c:v>653.905</c:v>
                </c:pt>
                <c:pt idx="1357">
                  <c:v>648.226</c:v>
                </c:pt>
                <c:pt idx="1358">
                  <c:v>634.128</c:v>
                </c:pt>
                <c:pt idx="1359">
                  <c:v>622.212</c:v>
                </c:pt>
                <c:pt idx="1360">
                  <c:v>597.534</c:v>
                </c:pt>
                <c:pt idx="1361">
                  <c:v>570.766</c:v>
                </c:pt>
                <c:pt idx="1362">
                  <c:v>550.0069999999999</c:v>
                </c:pt>
                <c:pt idx="1363">
                  <c:v>534.072</c:v>
                </c:pt>
                <c:pt idx="1364">
                  <c:v>516.075</c:v>
                </c:pt>
                <c:pt idx="1365">
                  <c:v>506.881</c:v>
                </c:pt>
                <c:pt idx="1366">
                  <c:v>498.737</c:v>
                </c:pt>
                <c:pt idx="1367">
                  <c:v>479.425</c:v>
                </c:pt>
                <c:pt idx="1368">
                  <c:v>463.901</c:v>
                </c:pt>
                <c:pt idx="1369">
                  <c:v>455.101</c:v>
                </c:pt>
                <c:pt idx="1370">
                  <c:v>441.051</c:v>
                </c:pt>
                <c:pt idx="1371">
                  <c:v>423.571</c:v>
                </c:pt>
                <c:pt idx="1372">
                  <c:v>415.738</c:v>
                </c:pt>
                <c:pt idx="1373">
                  <c:v>407.188</c:v>
                </c:pt>
                <c:pt idx="1374">
                  <c:v>386.332</c:v>
                </c:pt>
                <c:pt idx="1375">
                  <c:v>374.741</c:v>
                </c:pt>
                <c:pt idx="1376">
                  <c:v>357.528</c:v>
                </c:pt>
                <c:pt idx="1377">
                  <c:v>346.803</c:v>
                </c:pt>
                <c:pt idx="1378">
                  <c:v>336.896</c:v>
                </c:pt>
                <c:pt idx="1379">
                  <c:v>335.5</c:v>
                </c:pt>
                <c:pt idx="1380">
                  <c:v>330.735</c:v>
                </c:pt>
                <c:pt idx="1381">
                  <c:v>328.21</c:v>
                </c:pt>
                <c:pt idx="1382">
                  <c:v>315.542</c:v>
                </c:pt>
                <c:pt idx="1383">
                  <c:v>307.119</c:v>
                </c:pt>
                <c:pt idx="1384">
                  <c:v>296.491</c:v>
                </c:pt>
                <c:pt idx="1385">
                  <c:v>290.858</c:v>
                </c:pt>
                <c:pt idx="1386">
                  <c:v>280.264</c:v>
                </c:pt>
                <c:pt idx="1387">
                  <c:v>270.491</c:v>
                </c:pt>
                <c:pt idx="1388">
                  <c:v>267.927</c:v>
                </c:pt>
                <c:pt idx="1389">
                  <c:v>258.333</c:v>
                </c:pt>
                <c:pt idx="1390">
                  <c:v>240.567</c:v>
                </c:pt>
                <c:pt idx="1391">
                  <c:v>230.753</c:v>
                </c:pt>
                <c:pt idx="1392">
                  <c:v>230.911</c:v>
                </c:pt>
                <c:pt idx="1393">
                  <c:v>215.36</c:v>
                </c:pt>
                <c:pt idx="1394">
                  <c:v>208.04</c:v>
                </c:pt>
                <c:pt idx="1395">
                  <c:v>217.832</c:v>
                </c:pt>
                <c:pt idx="1396">
                  <c:v>217.795</c:v>
                </c:pt>
                <c:pt idx="1397">
                  <c:v>214.674</c:v>
                </c:pt>
                <c:pt idx="1398">
                  <c:v>210.945</c:v>
                </c:pt>
                <c:pt idx="1399">
                  <c:v>211.385</c:v>
                </c:pt>
                <c:pt idx="1400">
                  <c:v>208.995</c:v>
                </c:pt>
                <c:pt idx="1401">
                  <c:v>200.844</c:v>
                </c:pt>
                <c:pt idx="1402">
                  <c:v>201.103</c:v>
                </c:pt>
                <c:pt idx="1403">
                  <c:v>199.72</c:v>
                </c:pt>
                <c:pt idx="1404">
                  <c:v>199.122</c:v>
                </c:pt>
                <c:pt idx="1405">
                  <c:v>192.781</c:v>
                </c:pt>
                <c:pt idx="1406">
                  <c:v>183.134</c:v>
                </c:pt>
                <c:pt idx="1407">
                  <c:v>180.522</c:v>
                </c:pt>
                <c:pt idx="1408">
                  <c:v>175.928</c:v>
                </c:pt>
                <c:pt idx="1409">
                  <c:v>163.457</c:v>
                </c:pt>
                <c:pt idx="1410">
                  <c:v>162.862</c:v>
                </c:pt>
                <c:pt idx="1411">
                  <c:v>158.854</c:v>
                </c:pt>
                <c:pt idx="1412">
                  <c:v>154.264</c:v>
                </c:pt>
                <c:pt idx="1413">
                  <c:v>151.108</c:v>
                </c:pt>
                <c:pt idx="1414">
                  <c:v>149.582</c:v>
                </c:pt>
                <c:pt idx="1415">
                  <c:v>146.021</c:v>
                </c:pt>
                <c:pt idx="1416">
                  <c:v>147.426</c:v>
                </c:pt>
                <c:pt idx="1417">
                  <c:v>153.177</c:v>
                </c:pt>
                <c:pt idx="1418">
                  <c:v>165.474</c:v>
                </c:pt>
                <c:pt idx="1419">
                  <c:v>171.401</c:v>
                </c:pt>
                <c:pt idx="1420">
                  <c:v>179.893</c:v>
                </c:pt>
                <c:pt idx="1421">
                  <c:v>182.949</c:v>
                </c:pt>
                <c:pt idx="1422">
                  <c:v>184.198</c:v>
                </c:pt>
                <c:pt idx="1423">
                  <c:v>190.926</c:v>
                </c:pt>
                <c:pt idx="1424">
                  <c:v>197.703</c:v>
                </c:pt>
                <c:pt idx="1425">
                  <c:v>201.69</c:v>
                </c:pt>
                <c:pt idx="1426">
                  <c:v>199.061</c:v>
                </c:pt>
                <c:pt idx="1427">
                  <c:v>199.737</c:v>
                </c:pt>
                <c:pt idx="1428">
                  <c:v>205.912</c:v>
                </c:pt>
                <c:pt idx="1429">
                  <c:v>208.877</c:v>
                </c:pt>
                <c:pt idx="1430">
                  <c:v>212.347</c:v>
                </c:pt>
                <c:pt idx="1431">
                  <c:v>219.277</c:v>
                </c:pt>
                <c:pt idx="1432">
                  <c:v>234.018</c:v>
                </c:pt>
                <c:pt idx="1433">
                  <c:v>239.419</c:v>
                </c:pt>
                <c:pt idx="1434">
                  <c:v>248.838</c:v>
                </c:pt>
                <c:pt idx="1435">
                  <c:v>253.675</c:v>
                </c:pt>
                <c:pt idx="1436">
                  <c:v>256.265</c:v>
                </c:pt>
                <c:pt idx="1437">
                  <c:v>260.825</c:v>
                </c:pt>
                <c:pt idx="1438">
                  <c:v>267.147</c:v>
                </c:pt>
                <c:pt idx="1439">
                  <c:v>266.746</c:v>
                </c:pt>
                <c:pt idx="1440">
                  <c:v>267.03</c:v>
                </c:pt>
                <c:pt idx="1441">
                  <c:v>256.753</c:v>
                </c:pt>
                <c:pt idx="1442">
                  <c:v>253.774</c:v>
                </c:pt>
                <c:pt idx="1443">
                  <c:v>253.998</c:v>
                </c:pt>
                <c:pt idx="1444">
                  <c:v>249.861</c:v>
                </c:pt>
                <c:pt idx="1445">
                  <c:v>253.546</c:v>
                </c:pt>
                <c:pt idx="1446">
                  <c:v>263.355</c:v>
                </c:pt>
                <c:pt idx="1447">
                  <c:v>270.37</c:v>
                </c:pt>
                <c:pt idx="1448">
                  <c:v>270.301</c:v>
                </c:pt>
                <c:pt idx="1449">
                  <c:v>272.867</c:v>
                </c:pt>
                <c:pt idx="1450">
                  <c:v>291.612</c:v>
                </c:pt>
                <c:pt idx="1451">
                  <c:v>303.54</c:v>
                </c:pt>
                <c:pt idx="1452">
                  <c:v>316.637</c:v>
                </c:pt>
                <c:pt idx="1453">
                  <c:v>325.643</c:v>
                </c:pt>
                <c:pt idx="1454">
                  <c:v>330.938</c:v>
                </c:pt>
                <c:pt idx="1455">
                  <c:v>337.143</c:v>
                </c:pt>
                <c:pt idx="1456">
                  <c:v>345.037</c:v>
                </c:pt>
                <c:pt idx="1457">
                  <c:v>346.638</c:v>
                </c:pt>
                <c:pt idx="1458">
                  <c:v>348.101</c:v>
                </c:pt>
                <c:pt idx="1459">
                  <c:v>348.006</c:v>
                </c:pt>
                <c:pt idx="1460">
                  <c:v>338.89</c:v>
                </c:pt>
                <c:pt idx="1461">
                  <c:v>337.677</c:v>
                </c:pt>
                <c:pt idx="1462">
                  <c:v>326.333</c:v>
                </c:pt>
                <c:pt idx="1463">
                  <c:v>315.434</c:v>
                </c:pt>
                <c:pt idx="1464">
                  <c:v>310.944</c:v>
                </c:pt>
                <c:pt idx="1465">
                  <c:v>311.45</c:v>
                </c:pt>
                <c:pt idx="1466">
                  <c:v>311.964</c:v>
                </c:pt>
                <c:pt idx="1467">
                  <c:v>315.082</c:v>
                </c:pt>
                <c:pt idx="1468">
                  <c:v>312.157</c:v>
                </c:pt>
                <c:pt idx="1469">
                  <c:v>309.207</c:v>
                </c:pt>
                <c:pt idx="1470">
                  <c:v>308.566</c:v>
                </c:pt>
                <c:pt idx="1471">
                  <c:v>318.982</c:v>
                </c:pt>
                <c:pt idx="1472">
                  <c:v>320.928</c:v>
                </c:pt>
                <c:pt idx="1473">
                  <c:v>320.916</c:v>
                </c:pt>
                <c:pt idx="1474">
                  <c:v>320.567</c:v>
                </c:pt>
                <c:pt idx="1475">
                  <c:v>325.053</c:v>
                </c:pt>
                <c:pt idx="1476">
                  <c:v>322.616</c:v>
                </c:pt>
                <c:pt idx="1477">
                  <c:v>329.25</c:v>
                </c:pt>
                <c:pt idx="1478">
                  <c:v>324.231</c:v>
                </c:pt>
                <c:pt idx="1479">
                  <c:v>337.489</c:v>
                </c:pt>
                <c:pt idx="1480">
                  <c:v>347.869</c:v>
                </c:pt>
                <c:pt idx="1481">
                  <c:v>354.462</c:v>
                </c:pt>
                <c:pt idx="1482">
                  <c:v>356.938</c:v>
                </c:pt>
                <c:pt idx="1483">
                  <c:v>357.565</c:v>
                </c:pt>
                <c:pt idx="1484">
                  <c:v>351.919</c:v>
                </c:pt>
                <c:pt idx="1485">
                  <c:v>354.546</c:v>
                </c:pt>
                <c:pt idx="1486">
                  <c:v>354.632</c:v>
                </c:pt>
                <c:pt idx="1487">
                  <c:v>355.282</c:v>
                </c:pt>
                <c:pt idx="1488">
                  <c:v>356.585</c:v>
                </c:pt>
                <c:pt idx="1489">
                  <c:v>355.111</c:v>
                </c:pt>
                <c:pt idx="1490">
                  <c:v>357.261</c:v>
                </c:pt>
                <c:pt idx="1491">
                  <c:v>352.201</c:v>
                </c:pt>
                <c:pt idx="1492">
                  <c:v>346.207</c:v>
                </c:pt>
                <c:pt idx="1493">
                  <c:v>343.429</c:v>
                </c:pt>
                <c:pt idx="1494">
                  <c:v>340.513</c:v>
                </c:pt>
                <c:pt idx="1495">
                  <c:v>342.58</c:v>
                </c:pt>
                <c:pt idx="1496">
                  <c:v>338.799</c:v>
                </c:pt>
                <c:pt idx="1497">
                  <c:v>337.882</c:v>
                </c:pt>
                <c:pt idx="1498">
                  <c:v>331.531</c:v>
                </c:pt>
                <c:pt idx="1499">
                  <c:v>324.008</c:v>
                </c:pt>
                <c:pt idx="1500">
                  <c:v>320.648</c:v>
                </c:pt>
                <c:pt idx="1501">
                  <c:v>327.722</c:v>
                </c:pt>
                <c:pt idx="1502">
                  <c:v>320.331</c:v>
                </c:pt>
                <c:pt idx="1503">
                  <c:v>320.114</c:v>
                </c:pt>
                <c:pt idx="1504">
                  <c:v>315.825</c:v>
                </c:pt>
                <c:pt idx="1505">
                  <c:v>309.759</c:v>
                </c:pt>
                <c:pt idx="1506">
                  <c:v>303.797</c:v>
                </c:pt>
                <c:pt idx="1507">
                  <c:v>300.038</c:v>
                </c:pt>
                <c:pt idx="1508">
                  <c:v>304.386</c:v>
                </c:pt>
                <c:pt idx="1509">
                  <c:v>304.767</c:v>
                </c:pt>
                <c:pt idx="1510">
                  <c:v>311.298</c:v>
                </c:pt>
                <c:pt idx="1511">
                  <c:v>299.583</c:v>
                </c:pt>
                <c:pt idx="1512">
                  <c:v>295.15</c:v>
                </c:pt>
                <c:pt idx="1513">
                  <c:v>292.955</c:v>
                </c:pt>
                <c:pt idx="1514">
                  <c:v>288.472</c:v>
                </c:pt>
                <c:pt idx="1515">
                  <c:v>283.109</c:v>
                </c:pt>
                <c:pt idx="1516">
                  <c:v>283.688</c:v>
                </c:pt>
                <c:pt idx="1517">
                  <c:v>276.287</c:v>
                </c:pt>
                <c:pt idx="1518">
                  <c:v>274.356</c:v>
                </c:pt>
                <c:pt idx="1519">
                  <c:v>274.848</c:v>
                </c:pt>
                <c:pt idx="1520">
                  <c:v>270.202</c:v>
                </c:pt>
                <c:pt idx="1521">
                  <c:v>274.995</c:v>
                </c:pt>
                <c:pt idx="1522">
                  <c:v>277.501</c:v>
                </c:pt>
                <c:pt idx="1523">
                  <c:v>280.209</c:v>
                </c:pt>
                <c:pt idx="1524">
                  <c:v>278.392</c:v>
                </c:pt>
                <c:pt idx="1525">
                  <c:v>275.428</c:v>
                </c:pt>
                <c:pt idx="1526">
                  <c:v>274.914</c:v>
                </c:pt>
                <c:pt idx="1527">
                  <c:v>261.244</c:v>
                </c:pt>
                <c:pt idx="1528">
                  <c:v>263.624</c:v>
                </c:pt>
                <c:pt idx="1529">
                  <c:v>265.851</c:v>
                </c:pt>
                <c:pt idx="1530">
                  <c:v>264.036</c:v>
                </c:pt>
                <c:pt idx="1531">
                  <c:v>266.401</c:v>
                </c:pt>
                <c:pt idx="1532">
                  <c:v>269.147</c:v>
                </c:pt>
                <c:pt idx="1533">
                  <c:v>267.919</c:v>
                </c:pt>
                <c:pt idx="1534">
                  <c:v>276.842</c:v>
                </c:pt>
                <c:pt idx="1535">
                  <c:v>272.938</c:v>
                </c:pt>
                <c:pt idx="1536">
                  <c:v>280.216</c:v>
                </c:pt>
                <c:pt idx="1537">
                  <c:v>277.159</c:v>
                </c:pt>
                <c:pt idx="1538">
                  <c:v>274.013</c:v>
                </c:pt>
                <c:pt idx="1539">
                  <c:v>256.941</c:v>
                </c:pt>
                <c:pt idx="1540">
                  <c:v>255.9</c:v>
                </c:pt>
                <c:pt idx="1541">
                  <c:v>252.428</c:v>
                </c:pt>
                <c:pt idx="1542">
                  <c:v>251.983</c:v>
                </c:pt>
                <c:pt idx="1543">
                  <c:v>246.929</c:v>
                </c:pt>
                <c:pt idx="1544">
                  <c:v>251.976</c:v>
                </c:pt>
                <c:pt idx="1545">
                  <c:v>258.042</c:v>
                </c:pt>
                <c:pt idx="1546">
                  <c:v>260.952</c:v>
                </c:pt>
                <c:pt idx="1547">
                  <c:v>264.255</c:v>
                </c:pt>
                <c:pt idx="1548">
                  <c:v>274.646</c:v>
                </c:pt>
                <c:pt idx="1549">
                  <c:v>280.786</c:v>
                </c:pt>
                <c:pt idx="1550">
                  <c:v>289.996</c:v>
                </c:pt>
                <c:pt idx="1551">
                  <c:v>294.616</c:v>
                </c:pt>
                <c:pt idx="1552">
                  <c:v>314.83</c:v>
                </c:pt>
                <c:pt idx="1553">
                  <c:v>323.181</c:v>
                </c:pt>
                <c:pt idx="1554">
                  <c:v>340.044</c:v>
                </c:pt>
                <c:pt idx="1555">
                  <c:v>338.609</c:v>
                </c:pt>
                <c:pt idx="1556">
                  <c:v>353.558</c:v>
                </c:pt>
                <c:pt idx="1557">
                  <c:v>367.807</c:v>
                </c:pt>
                <c:pt idx="1558">
                  <c:v>377.989</c:v>
                </c:pt>
                <c:pt idx="1559">
                  <c:v>392.776</c:v>
                </c:pt>
                <c:pt idx="1560">
                  <c:v>414.357</c:v>
                </c:pt>
                <c:pt idx="1561">
                  <c:v>429.347</c:v>
                </c:pt>
                <c:pt idx="1562">
                  <c:v>440.261</c:v>
                </c:pt>
                <c:pt idx="1563">
                  <c:v>444.048</c:v>
                </c:pt>
                <c:pt idx="1564">
                  <c:v>465.11</c:v>
                </c:pt>
                <c:pt idx="1565">
                  <c:v>469.796</c:v>
                </c:pt>
                <c:pt idx="1566">
                  <c:v>485.269</c:v>
                </c:pt>
                <c:pt idx="1567">
                  <c:v>489.924</c:v>
                </c:pt>
                <c:pt idx="1568">
                  <c:v>506.429</c:v>
                </c:pt>
                <c:pt idx="1569">
                  <c:v>507.43</c:v>
                </c:pt>
                <c:pt idx="1570">
                  <c:v>524.826</c:v>
                </c:pt>
                <c:pt idx="1571">
                  <c:v>520.559</c:v>
                </c:pt>
                <c:pt idx="1572">
                  <c:v>541.207</c:v>
                </c:pt>
                <c:pt idx="1573">
                  <c:v>561.0119999999999</c:v>
                </c:pt>
                <c:pt idx="1574">
                  <c:v>571.165</c:v>
                </c:pt>
                <c:pt idx="1575">
                  <c:v>591.182</c:v>
                </c:pt>
                <c:pt idx="1576">
                  <c:v>609.83</c:v>
                </c:pt>
                <c:pt idx="1577">
                  <c:v>629.967</c:v>
                </c:pt>
                <c:pt idx="1578">
                  <c:v>637.907</c:v>
                </c:pt>
                <c:pt idx="1579">
                  <c:v>644.466</c:v>
                </c:pt>
                <c:pt idx="1580">
                  <c:v>653.338</c:v>
                </c:pt>
                <c:pt idx="1581">
                  <c:v>651.177</c:v>
                </c:pt>
                <c:pt idx="1582">
                  <c:v>654.9400000000001</c:v>
                </c:pt>
                <c:pt idx="1583">
                  <c:v>656.016</c:v>
                </c:pt>
                <c:pt idx="1584">
                  <c:v>658.049</c:v>
                </c:pt>
                <c:pt idx="1585">
                  <c:v>653.329</c:v>
                </c:pt>
                <c:pt idx="1586">
                  <c:v>653.303</c:v>
                </c:pt>
                <c:pt idx="1587">
                  <c:v>645.926</c:v>
                </c:pt>
                <c:pt idx="1588">
                  <c:v>649.243</c:v>
                </c:pt>
                <c:pt idx="1589">
                  <c:v>642.5599999999999</c:v>
                </c:pt>
                <c:pt idx="1590">
                  <c:v>637.923</c:v>
                </c:pt>
                <c:pt idx="1591">
                  <c:v>635.015</c:v>
                </c:pt>
                <c:pt idx="1592">
                  <c:v>639.888</c:v>
                </c:pt>
                <c:pt idx="1593">
                  <c:v>638.917</c:v>
                </c:pt>
                <c:pt idx="1594">
                  <c:v>634.491</c:v>
                </c:pt>
                <c:pt idx="1595">
                  <c:v>633.818</c:v>
                </c:pt>
                <c:pt idx="1596">
                  <c:v>622.814</c:v>
                </c:pt>
                <c:pt idx="1597">
                  <c:v>616.523</c:v>
                </c:pt>
                <c:pt idx="1598">
                  <c:v>616.465</c:v>
                </c:pt>
                <c:pt idx="1599">
                  <c:v>619.361</c:v>
                </c:pt>
                <c:pt idx="1600">
                  <c:v>614.801</c:v>
                </c:pt>
                <c:pt idx="1601">
                  <c:v>594.192</c:v>
                </c:pt>
                <c:pt idx="1602">
                  <c:v>578.6609999999999</c:v>
                </c:pt>
                <c:pt idx="1603">
                  <c:v>568.342</c:v>
                </c:pt>
                <c:pt idx="1604">
                  <c:v>556.515</c:v>
                </c:pt>
                <c:pt idx="1605">
                  <c:v>543.4160000000001</c:v>
                </c:pt>
                <c:pt idx="1606">
                  <c:v>527.502</c:v>
                </c:pt>
                <c:pt idx="1607">
                  <c:v>521.225</c:v>
                </c:pt>
                <c:pt idx="1608">
                  <c:v>519.117</c:v>
                </c:pt>
                <c:pt idx="1609">
                  <c:v>516.215</c:v>
                </c:pt>
                <c:pt idx="1610">
                  <c:v>521.006</c:v>
                </c:pt>
                <c:pt idx="1611">
                  <c:v>513.021</c:v>
                </c:pt>
                <c:pt idx="1612">
                  <c:v>510.439</c:v>
                </c:pt>
                <c:pt idx="1613">
                  <c:v>508.034</c:v>
                </c:pt>
                <c:pt idx="1614">
                  <c:v>513.298</c:v>
                </c:pt>
                <c:pt idx="1615">
                  <c:v>512.245</c:v>
                </c:pt>
                <c:pt idx="1616">
                  <c:v>507.647</c:v>
                </c:pt>
                <c:pt idx="1617">
                  <c:v>497.728</c:v>
                </c:pt>
                <c:pt idx="1618">
                  <c:v>506.616</c:v>
                </c:pt>
                <c:pt idx="1619">
                  <c:v>509.876</c:v>
                </c:pt>
                <c:pt idx="1620">
                  <c:v>511.741</c:v>
                </c:pt>
                <c:pt idx="1621">
                  <c:v>515.147</c:v>
                </c:pt>
                <c:pt idx="1622">
                  <c:v>514.732</c:v>
                </c:pt>
                <c:pt idx="1623">
                  <c:v>528.745</c:v>
                </c:pt>
                <c:pt idx="1624">
                  <c:v>534.841</c:v>
                </c:pt>
                <c:pt idx="1625">
                  <c:v>544.479</c:v>
                </c:pt>
                <c:pt idx="1626">
                  <c:v>545.53</c:v>
                </c:pt>
                <c:pt idx="1627">
                  <c:v>544.023</c:v>
                </c:pt>
                <c:pt idx="1628">
                  <c:v>544.747</c:v>
                </c:pt>
                <c:pt idx="1629">
                  <c:v>549.226</c:v>
                </c:pt>
                <c:pt idx="1630">
                  <c:v>556.4299999999999</c:v>
                </c:pt>
                <c:pt idx="1631">
                  <c:v>547.721</c:v>
                </c:pt>
                <c:pt idx="1632">
                  <c:v>545.4299999999999</c:v>
                </c:pt>
                <c:pt idx="1633">
                  <c:v>554.265</c:v>
                </c:pt>
                <c:pt idx="1634">
                  <c:v>570.9160000000001</c:v>
                </c:pt>
                <c:pt idx="1635">
                  <c:v>577.8</c:v>
                </c:pt>
                <c:pt idx="1636">
                  <c:v>583.745</c:v>
                </c:pt>
                <c:pt idx="1637">
                  <c:v>599.663</c:v>
                </c:pt>
                <c:pt idx="1638">
                  <c:v>609.281</c:v>
                </c:pt>
                <c:pt idx="1639">
                  <c:v>627.793</c:v>
                </c:pt>
                <c:pt idx="1640">
                  <c:v>643.485</c:v>
                </c:pt>
                <c:pt idx="1641">
                  <c:v>656.595</c:v>
                </c:pt>
                <c:pt idx="1642">
                  <c:v>663.731</c:v>
                </c:pt>
                <c:pt idx="1643">
                  <c:v>669.7569999999999</c:v>
                </c:pt>
                <c:pt idx="1644">
                  <c:v>664.575</c:v>
                </c:pt>
                <c:pt idx="1645">
                  <c:v>684.678</c:v>
                </c:pt>
                <c:pt idx="1646">
                  <c:v>687.157</c:v>
                </c:pt>
                <c:pt idx="1647">
                  <c:v>687.6420000000001</c:v>
                </c:pt>
                <c:pt idx="1648">
                  <c:v>699.571</c:v>
                </c:pt>
                <c:pt idx="1649">
                  <c:v>718.533</c:v>
                </c:pt>
                <c:pt idx="1650">
                  <c:v>732.46</c:v>
                </c:pt>
                <c:pt idx="1651">
                  <c:v>750.193</c:v>
                </c:pt>
                <c:pt idx="1652">
                  <c:v>763.0170000000001</c:v>
                </c:pt>
                <c:pt idx="1653">
                  <c:v>781.2569999999999</c:v>
                </c:pt>
                <c:pt idx="1654">
                  <c:v>791.474</c:v>
                </c:pt>
                <c:pt idx="1655">
                  <c:v>820.362</c:v>
                </c:pt>
                <c:pt idx="1656">
                  <c:v>832.4589999999999</c:v>
                </c:pt>
                <c:pt idx="1657">
                  <c:v>850.009</c:v>
                </c:pt>
                <c:pt idx="1658">
                  <c:v>859.021</c:v>
                </c:pt>
                <c:pt idx="1659">
                  <c:v>875.571</c:v>
                </c:pt>
                <c:pt idx="1660">
                  <c:v>887.37</c:v>
                </c:pt>
                <c:pt idx="1661">
                  <c:v>908.937</c:v>
                </c:pt>
                <c:pt idx="1662">
                  <c:v>906.4589999999999</c:v>
                </c:pt>
                <c:pt idx="1663">
                  <c:v>918.028</c:v>
                </c:pt>
                <c:pt idx="1664">
                  <c:v>921.853</c:v>
                </c:pt>
                <c:pt idx="1665">
                  <c:v>920.286</c:v>
                </c:pt>
                <c:pt idx="1666">
                  <c:v>912.615</c:v>
                </c:pt>
                <c:pt idx="1667">
                  <c:v>912.522</c:v>
                </c:pt>
                <c:pt idx="1668">
                  <c:v>898.33</c:v>
                </c:pt>
                <c:pt idx="1669">
                  <c:v>880.1</c:v>
                </c:pt>
                <c:pt idx="1670">
                  <c:v>865.364</c:v>
                </c:pt>
                <c:pt idx="1671">
                  <c:v>860.788</c:v>
                </c:pt>
                <c:pt idx="1672">
                  <c:v>849.15</c:v>
                </c:pt>
                <c:pt idx="1673">
                  <c:v>848.895</c:v>
                </c:pt>
                <c:pt idx="1674">
                  <c:v>845.48</c:v>
                </c:pt>
                <c:pt idx="1675">
                  <c:v>859.708</c:v>
                </c:pt>
                <c:pt idx="1676">
                  <c:v>851.806</c:v>
                </c:pt>
                <c:pt idx="1677">
                  <c:v>845.641</c:v>
                </c:pt>
                <c:pt idx="1678">
                  <c:v>839.713</c:v>
                </c:pt>
                <c:pt idx="1679">
                  <c:v>836.032</c:v>
                </c:pt>
                <c:pt idx="1680">
                  <c:v>831.42</c:v>
                </c:pt>
                <c:pt idx="1681">
                  <c:v>821.92</c:v>
                </c:pt>
                <c:pt idx="1682">
                  <c:v>819.378</c:v>
                </c:pt>
                <c:pt idx="1683">
                  <c:v>819.581</c:v>
                </c:pt>
                <c:pt idx="1684">
                  <c:v>815.087</c:v>
                </c:pt>
                <c:pt idx="1685">
                  <c:v>812.4059999999999</c:v>
                </c:pt>
                <c:pt idx="1686">
                  <c:v>818.439</c:v>
                </c:pt>
                <c:pt idx="1687">
                  <c:v>811.324</c:v>
                </c:pt>
                <c:pt idx="1688">
                  <c:v>812.875</c:v>
                </c:pt>
                <c:pt idx="1689">
                  <c:v>811.953</c:v>
                </c:pt>
                <c:pt idx="1690">
                  <c:v>816.954</c:v>
                </c:pt>
                <c:pt idx="1691">
                  <c:v>823.688</c:v>
                </c:pt>
                <c:pt idx="1692">
                  <c:v>822.294</c:v>
                </c:pt>
                <c:pt idx="1693">
                  <c:v>822.755</c:v>
                </c:pt>
                <c:pt idx="1694">
                  <c:v>816.291</c:v>
                </c:pt>
                <c:pt idx="1695">
                  <c:v>804.558</c:v>
                </c:pt>
                <c:pt idx="1696">
                  <c:v>804.12</c:v>
                </c:pt>
                <c:pt idx="1697">
                  <c:v>802.227</c:v>
                </c:pt>
                <c:pt idx="1698">
                  <c:v>806.736</c:v>
                </c:pt>
                <c:pt idx="1699">
                  <c:v>809.817</c:v>
                </c:pt>
                <c:pt idx="1700">
                  <c:v>808.093</c:v>
                </c:pt>
                <c:pt idx="1701">
                  <c:v>803.946</c:v>
                </c:pt>
                <c:pt idx="1702">
                  <c:v>798.299</c:v>
                </c:pt>
                <c:pt idx="1703">
                  <c:v>778.006</c:v>
                </c:pt>
                <c:pt idx="1704">
                  <c:v>773.3579999999999</c:v>
                </c:pt>
                <c:pt idx="1705">
                  <c:v>770.83</c:v>
                </c:pt>
                <c:pt idx="1706">
                  <c:v>767.807</c:v>
                </c:pt>
                <c:pt idx="1707">
                  <c:v>761.811</c:v>
                </c:pt>
                <c:pt idx="1708">
                  <c:v>759.996</c:v>
                </c:pt>
                <c:pt idx="1709">
                  <c:v>748.717</c:v>
                </c:pt>
                <c:pt idx="1710">
                  <c:v>738.024</c:v>
                </c:pt>
                <c:pt idx="1711">
                  <c:v>731.383</c:v>
                </c:pt>
                <c:pt idx="1712">
                  <c:v>720.598</c:v>
                </c:pt>
                <c:pt idx="1713">
                  <c:v>718.968</c:v>
                </c:pt>
                <c:pt idx="1714">
                  <c:v>714.401</c:v>
                </c:pt>
                <c:pt idx="1715">
                  <c:v>706.554</c:v>
                </c:pt>
                <c:pt idx="1716">
                  <c:v>695.623</c:v>
                </c:pt>
                <c:pt idx="1717">
                  <c:v>687.819</c:v>
                </c:pt>
                <c:pt idx="1718">
                  <c:v>681.822</c:v>
                </c:pt>
                <c:pt idx="1719">
                  <c:v>672.189</c:v>
                </c:pt>
                <c:pt idx="1720">
                  <c:v>671.204</c:v>
                </c:pt>
                <c:pt idx="1721">
                  <c:v>666.67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'Biotite100-1'!$C$1:$D$1</c:f>
              <c:strCache>
                <c:ptCount val="1"/>
                <c:pt idx="0">
                  <c:v>Biotite 2</c:v>
                </c:pt>
              </c:strCache>
            </c:strRef>
          </c:tx>
          <c:marker>
            <c:symbol val="none"/>
          </c:marker>
          <c:xVal>
            <c:numRef>
              <c:f>'Biotite100-1'!$C$3:$C$1724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'Biotite100-1'!$D$3:$D$1724</c:f>
              <c:numCache>
                <c:formatCode>General</c:formatCode>
                <c:ptCount val="1722"/>
                <c:pt idx="0">
                  <c:v>295.465</c:v>
                </c:pt>
                <c:pt idx="1">
                  <c:v>296.022</c:v>
                </c:pt>
                <c:pt idx="2">
                  <c:v>295.0</c:v>
                </c:pt>
                <c:pt idx="3">
                  <c:v>297.219</c:v>
                </c:pt>
                <c:pt idx="4">
                  <c:v>293.144</c:v>
                </c:pt>
                <c:pt idx="5">
                  <c:v>290.432</c:v>
                </c:pt>
                <c:pt idx="6">
                  <c:v>290.862</c:v>
                </c:pt>
                <c:pt idx="7">
                  <c:v>291.553</c:v>
                </c:pt>
                <c:pt idx="8">
                  <c:v>290.041</c:v>
                </c:pt>
                <c:pt idx="9">
                  <c:v>295.25</c:v>
                </c:pt>
                <c:pt idx="10">
                  <c:v>300.816</c:v>
                </c:pt>
                <c:pt idx="11">
                  <c:v>304.03</c:v>
                </c:pt>
                <c:pt idx="12">
                  <c:v>303.872</c:v>
                </c:pt>
                <c:pt idx="13">
                  <c:v>309.902</c:v>
                </c:pt>
                <c:pt idx="14">
                  <c:v>311.382</c:v>
                </c:pt>
                <c:pt idx="15">
                  <c:v>304.776</c:v>
                </c:pt>
                <c:pt idx="16">
                  <c:v>295.918</c:v>
                </c:pt>
                <c:pt idx="17">
                  <c:v>299.591</c:v>
                </c:pt>
                <c:pt idx="18">
                  <c:v>290.148</c:v>
                </c:pt>
                <c:pt idx="19">
                  <c:v>285.272</c:v>
                </c:pt>
                <c:pt idx="20">
                  <c:v>282.019</c:v>
                </c:pt>
                <c:pt idx="21">
                  <c:v>276.528</c:v>
                </c:pt>
                <c:pt idx="22">
                  <c:v>270.67</c:v>
                </c:pt>
                <c:pt idx="23">
                  <c:v>259.418</c:v>
                </c:pt>
                <c:pt idx="24">
                  <c:v>253.442</c:v>
                </c:pt>
                <c:pt idx="25">
                  <c:v>255.653</c:v>
                </c:pt>
                <c:pt idx="26">
                  <c:v>264.671</c:v>
                </c:pt>
                <c:pt idx="27">
                  <c:v>272.37</c:v>
                </c:pt>
                <c:pt idx="28">
                  <c:v>279.12</c:v>
                </c:pt>
                <c:pt idx="29">
                  <c:v>283.068</c:v>
                </c:pt>
                <c:pt idx="30">
                  <c:v>294.119</c:v>
                </c:pt>
                <c:pt idx="31">
                  <c:v>298.55</c:v>
                </c:pt>
                <c:pt idx="32">
                  <c:v>289.475</c:v>
                </c:pt>
                <c:pt idx="33">
                  <c:v>287.83</c:v>
                </c:pt>
                <c:pt idx="34">
                  <c:v>279.913</c:v>
                </c:pt>
                <c:pt idx="35">
                  <c:v>279.434</c:v>
                </c:pt>
                <c:pt idx="36">
                  <c:v>285.046</c:v>
                </c:pt>
                <c:pt idx="37">
                  <c:v>279.086</c:v>
                </c:pt>
                <c:pt idx="38">
                  <c:v>273.563</c:v>
                </c:pt>
                <c:pt idx="39">
                  <c:v>263.726</c:v>
                </c:pt>
                <c:pt idx="40">
                  <c:v>269.936</c:v>
                </c:pt>
                <c:pt idx="41">
                  <c:v>274.329</c:v>
                </c:pt>
                <c:pt idx="42">
                  <c:v>281.354</c:v>
                </c:pt>
                <c:pt idx="43">
                  <c:v>277.252</c:v>
                </c:pt>
                <c:pt idx="44">
                  <c:v>274.092</c:v>
                </c:pt>
                <c:pt idx="45">
                  <c:v>274.299</c:v>
                </c:pt>
                <c:pt idx="46">
                  <c:v>280.462</c:v>
                </c:pt>
                <c:pt idx="47">
                  <c:v>278.004</c:v>
                </c:pt>
                <c:pt idx="48">
                  <c:v>274.412</c:v>
                </c:pt>
                <c:pt idx="49">
                  <c:v>271.077</c:v>
                </c:pt>
                <c:pt idx="50">
                  <c:v>267.797</c:v>
                </c:pt>
                <c:pt idx="51">
                  <c:v>267.061</c:v>
                </c:pt>
                <c:pt idx="52">
                  <c:v>273.934</c:v>
                </c:pt>
                <c:pt idx="53">
                  <c:v>269.472</c:v>
                </c:pt>
                <c:pt idx="54">
                  <c:v>268.892</c:v>
                </c:pt>
                <c:pt idx="55">
                  <c:v>259.52</c:v>
                </c:pt>
                <c:pt idx="56">
                  <c:v>261.086</c:v>
                </c:pt>
                <c:pt idx="57">
                  <c:v>258.525</c:v>
                </c:pt>
                <c:pt idx="58">
                  <c:v>257.106</c:v>
                </c:pt>
                <c:pt idx="59">
                  <c:v>248.959</c:v>
                </c:pt>
                <c:pt idx="60">
                  <c:v>252.541</c:v>
                </c:pt>
                <c:pt idx="61">
                  <c:v>259.139</c:v>
                </c:pt>
                <c:pt idx="62">
                  <c:v>263.435</c:v>
                </c:pt>
                <c:pt idx="63">
                  <c:v>269.819</c:v>
                </c:pt>
                <c:pt idx="64">
                  <c:v>269.421</c:v>
                </c:pt>
                <c:pt idx="65">
                  <c:v>261.948</c:v>
                </c:pt>
                <c:pt idx="66">
                  <c:v>255.791</c:v>
                </c:pt>
                <c:pt idx="67">
                  <c:v>254.795</c:v>
                </c:pt>
                <c:pt idx="68">
                  <c:v>258.728</c:v>
                </c:pt>
                <c:pt idx="69">
                  <c:v>254.088</c:v>
                </c:pt>
                <c:pt idx="70">
                  <c:v>255.002</c:v>
                </c:pt>
                <c:pt idx="71">
                  <c:v>244.646</c:v>
                </c:pt>
                <c:pt idx="72">
                  <c:v>247.897</c:v>
                </c:pt>
                <c:pt idx="73">
                  <c:v>254.86</c:v>
                </c:pt>
                <c:pt idx="74">
                  <c:v>258.554</c:v>
                </c:pt>
                <c:pt idx="75">
                  <c:v>255.664</c:v>
                </c:pt>
                <c:pt idx="76">
                  <c:v>267.943</c:v>
                </c:pt>
                <c:pt idx="77">
                  <c:v>265.521</c:v>
                </c:pt>
                <c:pt idx="78">
                  <c:v>267.197</c:v>
                </c:pt>
                <c:pt idx="79">
                  <c:v>265.599</c:v>
                </c:pt>
                <c:pt idx="80">
                  <c:v>265.87</c:v>
                </c:pt>
                <c:pt idx="81">
                  <c:v>255.463</c:v>
                </c:pt>
                <c:pt idx="82">
                  <c:v>247.497</c:v>
                </c:pt>
                <c:pt idx="83">
                  <c:v>247.823</c:v>
                </c:pt>
                <c:pt idx="84">
                  <c:v>246.159</c:v>
                </c:pt>
                <c:pt idx="85">
                  <c:v>232.692</c:v>
                </c:pt>
                <c:pt idx="86">
                  <c:v>228.973</c:v>
                </c:pt>
                <c:pt idx="87">
                  <c:v>223.228</c:v>
                </c:pt>
                <c:pt idx="88">
                  <c:v>223.433</c:v>
                </c:pt>
                <c:pt idx="89">
                  <c:v>225.058</c:v>
                </c:pt>
                <c:pt idx="90">
                  <c:v>225.585</c:v>
                </c:pt>
                <c:pt idx="91">
                  <c:v>227.638</c:v>
                </c:pt>
                <c:pt idx="92">
                  <c:v>223.876</c:v>
                </c:pt>
                <c:pt idx="93">
                  <c:v>225.401</c:v>
                </c:pt>
                <c:pt idx="94">
                  <c:v>237.672</c:v>
                </c:pt>
                <c:pt idx="95">
                  <c:v>245.976</c:v>
                </c:pt>
                <c:pt idx="96">
                  <c:v>253.711</c:v>
                </c:pt>
                <c:pt idx="97">
                  <c:v>252.939</c:v>
                </c:pt>
                <c:pt idx="98">
                  <c:v>256.812</c:v>
                </c:pt>
                <c:pt idx="99">
                  <c:v>261.007</c:v>
                </c:pt>
                <c:pt idx="100">
                  <c:v>255.065</c:v>
                </c:pt>
                <c:pt idx="101">
                  <c:v>248.669</c:v>
                </c:pt>
                <c:pt idx="102">
                  <c:v>249.687</c:v>
                </c:pt>
                <c:pt idx="103">
                  <c:v>245.899</c:v>
                </c:pt>
                <c:pt idx="104">
                  <c:v>253.541</c:v>
                </c:pt>
                <c:pt idx="105">
                  <c:v>256.61</c:v>
                </c:pt>
                <c:pt idx="106">
                  <c:v>259.82</c:v>
                </c:pt>
                <c:pt idx="107">
                  <c:v>262.945</c:v>
                </c:pt>
                <c:pt idx="108">
                  <c:v>250.593</c:v>
                </c:pt>
                <c:pt idx="109">
                  <c:v>249.617</c:v>
                </c:pt>
                <c:pt idx="110">
                  <c:v>246.07</c:v>
                </c:pt>
                <c:pt idx="111">
                  <c:v>245.292</c:v>
                </c:pt>
                <c:pt idx="112">
                  <c:v>243.542</c:v>
                </c:pt>
                <c:pt idx="113">
                  <c:v>248.881</c:v>
                </c:pt>
                <c:pt idx="114">
                  <c:v>243.972</c:v>
                </c:pt>
                <c:pt idx="115">
                  <c:v>239.785</c:v>
                </c:pt>
                <c:pt idx="116">
                  <c:v>233.089</c:v>
                </c:pt>
                <c:pt idx="117">
                  <c:v>232.498</c:v>
                </c:pt>
                <c:pt idx="118">
                  <c:v>226.583</c:v>
                </c:pt>
                <c:pt idx="119">
                  <c:v>232.174</c:v>
                </c:pt>
                <c:pt idx="120">
                  <c:v>243.396</c:v>
                </c:pt>
                <c:pt idx="121">
                  <c:v>248.219</c:v>
                </c:pt>
                <c:pt idx="122">
                  <c:v>258.691</c:v>
                </c:pt>
                <c:pt idx="123">
                  <c:v>255.577</c:v>
                </c:pt>
                <c:pt idx="124">
                  <c:v>249.853</c:v>
                </c:pt>
                <c:pt idx="125">
                  <c:v>247.95</c:v>
                </c:pt>
                <c:pt idx="126">
                  <c:v>249.652</c:v>
                </c:pt>
                <c:pt idx="127">
                  <c:v>250.547</c:v>
                </c:pt>
                <c:pt idx="128">
                  <c:v>251.143</c:v>
                </c:pt>
                <c:pt idx="129">
                  <c:v>256.285</c:v>
                </c:pt>
                <c:pt idx="130">
                  <c:v>248.752</c:v>
                </c:pt>
                <c:pt idx="131">
                  <c:v>244.268</c:v>
                </c:pt>
                <c:pt idx="132">
                  <c:v>245.042</c:v>
                </c:pt>
                <c:pt idx="133">
                  <c:v>242.518</c:v>
                </c:pt>
                <c:pt idx="134">
                  <c:v>233.977</c:v>
                </c:pt>
                <c:pt idx="135">
                  <c:v>243.645</c:v>
                </c:pt>
                <c:pt idx="136">
                  <c:v>241.754</c:v>
                </c:pt>
                <c:pt idx="137">
                  <c:v>245.784</c:v>
                </c:pt>
                <c:pt idx="138">
                  <c:v>246.193</c:v>
                </c:pt>
                <c:pt idx="139">
                  <c:v>236.795</c:v>
                </c:pt>
                <c:pt idx="140">
                  <c:v>240.892</c:v>
                </c:pt>
                <c:pt idx="141">
                  <c:v>242.902</c:v>
                </c:pt>
                <c:pt idx="142">
                  <c:v>243.944</c:v>
                </c:pt>
                <c:pt idx="143">
                  <c:v>243.336</c:v>
                </c:pt>
                <c:pt idx="144">
                  <c:v>244.526</c:v>
                </c:pt>
                <c:pt idx="145">
                  <c:v>247.551</c:v>
                </c:pt>
                <c:pt idx="146">
                  <c:v>242.006</c:v>
                </c:pt>
                <c:pt idx="147">
                  <c:v>245.207</c:v>
                </c:pt>
                <c:pt idx="148">
                  <c:v>258.565</c:v>
                </c:pt>
                <c:pt idx="149">
                  <c:v>255.59</c:v>
                </c:pt>
                <c:pt idx="150">
                  <c:v>253.618</c:v>
                </c:pt>
                <c:pt idx="151">
                  <c:v>260.141</c:v>
                </c:pt>
                <c:pt idx="152">
                  <c:v>259.043</c:v>
                </c:pt>
                <c:pt idx="153">
                  <c:v>267.677</c:v>
                </c:pt>
                <c:pt idx="154">
                  <c:v>265.03</c:v>
                </c:pt>
                <c:pt idx="155">
                  <c:v>268.705</c:v>
                </c:pt>
                <c:pt idx="156">
                  <c:v>268.106</c:v>
                </c:pt>
                <c:pt idx="157">
                  <c:v>275.035</c:v>
                </c:pt>
                <c:pt idx="158">
                  <c:v>271.769</c:v>
                </c:pt>
                <c:pt idx="159">
                  <c:v>274.314</c:v>
                </c:pt>
                <c:pt idx="160">
                  <c:v>263.312</c:v>
                </c:pt>
                <c:pt idx="161">
                  <c:v>264.532</c:v>
                </c:pt>
                <c:pt idx="162">
                  <c:v>257.794</c:v>
                </c:pt>
                <c:pt idx="163">
                  <c:v>251.503</c:v>
                </c:pt>
                <c:pt idx="164">
                  <c:v>251.517</c:v>
                </c:pt>
                <c:pt idx="165">
                  <c:v>245.113</c:v>
                </c:pt>
                <c:pt idx="166">
                  <c:v>236.997</c:v>
                </c:pt>
                <c:pt idx="167">
                  <c:v>249.511</c:v>
                </c:pt>
                <c:pt idx="168">
                  <c:v>253.448</c:v>
                </c:pt>
                <c:pt idx="169">
                  <c:v>254.96</c:v>
                </c:pt>
                <c:pt idx="170">
                  <c:v>258.356</c:v>
                </c:pt>
                <c:pt idx="171">
                  <c:v>264.104</c:v>
                </c:pt>
                <c:pt idx="172">
                  <c:v>259.491</c:v>
                </c:pt>
                <c:pt idx="173">
                  <c:v>274.198</c:v>
                </c:pt>
                <c:pt idx="174">
                  <c:v>276.006</c:v>
                </c:pt>
                <c:pt idx="175">
                  <c:v>280.139</c:v>
                </c:pt>
                <c:pt idx="176">
                  <c:v>268.347</c:v>
                </c:pt>
                <c:pt idx="177">
                  <c:v>272.586</c:v>
                </c:pt>
                <c:pt idx="178">
                  <c:v>266.852</c:v>
                </c:pt>
                <c:pt idx="179">
                  <c:v>262.032</c:v>
                </c:pt>
                <c:pt idx="180">
                  <c:v>261.148</c:v>
                </c:pt>
                <c:pt idx="181">
                  <c:v>260.467</c:v>
                </c:pt>
                <c:pt idx="182">
                  <c:v>253.806</c:v>
                </c:pt>
                <c:pt idx="183">
                  <c:v>264.364</c:v>
                </c:pt>
                <c:pt idx="184">
                  <c:v>256.489</c:v>
                </c:pt>
                <c:pt idx="185">
                  <c:v>257.034</c:v>
                </c:pt>
                <c:pt idx="186">
                  <c:v>250.679</c:v>
                </c:pt>
                <c:pt idx="187">
                  <c:v>240.895</c:v>
                </c:pt>
                <c:pt idx="188">
                  <c:v>237.837</c:v>
                </c:pt>
                <c:pt idx="189">
                  <c:v>241.588</c:v>
                </c:pt>
                <c:pt idx="190">
                  <c:v>243.76</c:v>
                </c:pt>
                <c:pt idx="191">
                  <c:v>242.609</c:v>
                </c:pt>
                <c:pt idx="192">
                  <c:v>242.578</c:v>
                </c:pt>
                <c:pt idx="193">
                  <c:v>243.741</c:v>
                </c:pt>
                <c:pt idx="194">
                  <c:v>247.249</c:v>
                </c:pt>
                <c:pt idx="195">
                  <c:v>241.977</c:v>
                </c:pt>
                <c:pt idx="196">
                  <c:v>243.613</c:v>
                </c:pt>
                <c:pt idx="197">
                  <c:v>242.864</c:v>
                </c:pt>
                <c:pt idx="198">
                  <c:v>238.151</c:v>
                </c:pt>
                <c:pt idx="199">
                  <c:v>234.764</c:v>
                </c:pt>
                <c:pt idx="200">
                  <c:v>227.038</c:v>
                </c:pt>
                <c:pt idx="201">
                  <c:v>216.364</c:v>
                </c:pt>
                <c:pt idx="202">
                  <c:v>207.812</c:v>
                </c:pt>
                <c:pt idx="203">
                  <c:v>207.973</c:v>
                </c:pt>
                <c:pt idx="204">
                  <c:v>204.884</c:v>
                </c:pt>
                <c:pt idx="205">
                  <c:v>208.96</c:v>
                </c:pt>
                <c:pt idx="206">
                  <c:v>218.689</c:v>
                </c:pt>
                <c:pt idx="207">
                  <c:v>219.258</c:v>
                </c:pt>
                <c:pt idx="208">
                  <c:v>220.559</c:v>
                </c:pt>
                <c:pt idx="209">
                  <c:v>211.806</c:v>
                </c:pt>
                <c:pt idx="210">
                  <c:v>220.953</c:v>
                </c:pt>
                <c:pt idx="211">
                  <c:v>219.83</c:v>
                </c:pt>
                <c:pt idx="212">
                  <c:v>217.512</c:v>
                </c:pt>
                <c:pt idx="213">
                  <c:v>217.601</c:v>
                </c:pt>
                <c:pt idx="214">
                  <c:v>216.72</c:v>
                </c:pt>
                <c:pt idx="215">
                  <c:v>213.296</c:v>
                </c:pt>
                <c:pt idx="216">
                  <c:v>205.154</c:v>
                </c:pt>
                <c:pt idx="217">
                  <c:v>200.682</c:v>
                </c:pt>
                <c:pt idx="218">
                  <c:v>197.944</c:v>
                </c:pt>
                <c:pt idx="219">
                  <c:v>192.314</c:v>
                </c:pt>
                <c:pt idx="220">
                  <c:v>192.921</c:v>
                </c:pt>
                <c:pt idx="221">
                  <c:v>204.95</c:v>
                </c:pt>
                <c:pt idx="222">
                  <c:v>204.59</c:v>
                </c:pt>
                <c:pt idx="223">
                  <c:v>205.554</c:v>
                </c:pt>
                <c:pt idx="224">
                  <c:v>203.576</c:v>
                </c:pt>
                <c:pt idx="225">
                  <c:v>200.887</c:v>
                </c:pt>
                <c:pt idx="226">
                  <c:v>211.711</c:v>
                </c:pt>
                <c:pt idx="227">
                  <c:v>211.275</c:v>
                </c:pt>
                <c:pt idx="228">
                  <c:v>217.289</c:v>
                </c:pt>
                <c:pt idx="229">
                  <c:v>235.78</c:v>
                </c:pt>
                <c:pt idx="230">
                  <c:v>235.918</c:v>
                </c:pt>
                <c:pt idx="231">
                  <c:v>240.119</c:v>
                </c:pt>
                <c:pt idx="232">
                  <c:v>236.925</c:v>
                </c:pt>
                <c:pt idx="233">
                  <c:v>241.687</c:v>
                </c:pt>
                <c:pt idx="234">
                  <c:v>242.46</c:v>
                </c:pt>
                <c:pt idx="235">
                  <c:v>243.037</c:v>
                </c:pt>
                <c:pt idx="236">
                  <c:v>249.052</c:v>
                </c:pt>
                <c:pt idx="237">
                  <c:v>246.879</c:v>
                </c:pt>
                <c:pt idx="238">
                  <c:v>236.212</c:v>
                </c:pt>
                <c:pt idx="239">
                  <c:v>229.679</c:v>
                </c:pt>
                <c:pt idx="240">
                  <c:v>219.093</c:v>
                </c:pt>
                <c:pt idx="241">
                  <c:v>213.497</c:v>
                </c:pt>
                <c:pt idx="242">
                  <c:v>206.403</c:v>
                </c:pt>
                <c:pt idx="243">
                  <c:v>201.568</c:v>
                </c:pt>
                <c:pt idx="244">
                  <c:v>198.798</c:v>
                </c:pt>
                <c:pt idx="245">
                  <c:v>202.084</c:v>
                </c:pt>
                <c:pt idx="246">
                  <c:v>198.068</c:v>
                </c:pt>
                <c:pt idx="247">
                  <c:v>206.8</c:v>
                </c:pt>
                <c:pt idx="248">
                  <c:v>204.193</c:v>
                </c:pt>
                <c:pt idx="249">
                  <c:v>209.727</c:v>
                </c:pt>
                <c:pt idx="250">
                  <c:v>211.776</c:v>
                </c:pt>
                <c:pt idx="251">
                  <c:v>207.62</c:v>
                </c:pt>
                <c:pt idx="252">
                  <c:v>211.8</c:v>
                </c:pt>
                <c:pt idx="253">
                  <c:v>202.32</c:v>
                </c:pt>
                <c:pt idx="254">
                  <c:v>195.334</c:v>
                </c:pt>
                <c:pt idx="255">
                  <c:v>194.68</c:v>
                </c:pt>
                <c:pt idx="256">
                  <c:v>197.198</c:v>
                </c:pt>
                <c:pt idx="257">
                  <c:v>199.051</c:v>
                </c:pt>
                <c:pt idx="258">
                  <c:v>200.119</c:v>
                </c:pt>
                <c:pt idx="259">
                  <c:v>197.097</c:v>
                </c:pt>
                <c:pt idx="260">
                  <c:v>205.373</c:v>
                </c:pt>
                <c:pt idx="261">
                  <c:v>204.912</c:v>
                </c:pt>
                <c:pt idx="262">
                  <c:v>203.476</c:v>
                </c:pt>
                <c:pt idx="263">
                  <c:v>203.407</c:v>
                </c:pt>
                <c:pt idx="264">
                  <c:v>202.54</c:v>
                </c:pt>
                <c:pt idx="265">
                  <c:v>202.47</c:v>
                </c:pt>
                <c:pt idx="266">
                  <c:v>198.554</c:v>
                </c:pt>
                <c:pt idx="267">
                  <c:v>192.194</c:v>
                </c:pt>
                <c:pt idx="268">
                  <c:v>185.196</c:v>
                </c:pt>
                <c:pt idx="269">
                  <c:v>177.441</c:v>
                </c:pt>
                <c:pt idx="270">
                  <c:v>171.437</c:v>
                </c:pt>
                <c:pt idx="271">
                  <c:v>173.287</c:v>
                </c:pt>
                <c:pt idx="272">
                  <c:v>173.295</c:v>
                </c:pt>
                <c:pt idx="273">
                  <c:v>177.645</c:v>
                </c:pt>
                <c:pt idx="274">
                  <c:v>180.268</c:v>
                </c:pt>
                <c:pt idx="275">
                  <c:v>186.133</c:v>
                </c:pt>
                <c:pt idx="276">
                  <c:v>199.938</c:v>
                </c:pt>
                <c:pt idx="277">
                  <c:v>200.102</c:v>
                </c:pt>
                <c:pt idx="278">
                  <c:v>212.249</c:v>
                </c:pt>
                <c:pt idx="279">
                  <c:v>219.37</c:v>
                </c:pt>
                <c:pt idx="280">
                  <c:v>225.87</c:v>
                </c:pt>
                <c:pt idx="281">
                  <c:v>222.874</c:v>
                </c:pt>
                <c:pt idx="282">
                  <c:v>225.118</c:v>
                </c:pt>
                <c:pt idx="283">
                  <c:v>232.459</c:v>
                </c:pt>
                <c:pt idx="284">
                  <c:v>236.364</c:v>
                </c:pt>
                <c:pt idx="285">
                  <c:v>241.075</c:v>
                </c:pt>
                <c:pt idx="286">
                  <c:v>238.708</c:v>
                </c:pt>
                <c:pt idx="287">
                  <c:v>236.317</c:v>
                </c:pt>
                <c:pt idx="288">
                  <c:v>229.845</c:v>
                </c:pt>
                <c:pt idx="289">
                  <c:v>231.388</c:v>
                </c:pt>
                <c:pt idx="290">
                  <c:v>229.524</c:v>
                </c:pt>
                <c:pt idx="291">
                  <c:v>234.521</c:v>
                </c:pt>
                <c:pt idx="292">
                  <c:v>235.464</c:v>
                </c:pt>
                <c:pt idx="293">
                  <c:v>237.861</c:v>
                </c:pt>
                <c:pt idx="294">
                  <c:v>230.595</c:v>
                </c:pt>
                <c:pt idx="295">
                  <c:v>218.201</c:v>
                </c:pt>
                <c:pt idx="296">
                  <c:v>205.703</c:v>
                </c:pt>
                <c:pt idx="297">
                  <c:v>199.461</c:v>
                </c:pt>
                <c:pt idx="298">
                  <c:v>206.73</c:v>
                </c:pt>
                <c:pt idx="299">
                  <c:v>213.819</c:v>
                </c:pt>
                <c:pt idx="300">
                  <c:v>219.19</c:v>
                </c:pt>
                <c:pt idx="301">
                  <c:v>221.301</c:v>
                </c:pt>
                <c:pt idx="302">
                  <c:v>217.696</c:v>
                </c:pt>
                <c:pt idx="303">
                  <c:v>216.327</c:v>
                </c:pt>
                <c:pt idx="304">
                  <c:v>212.22</c:v>
                </c:pt>
                <c:pt idx="305">
                  <c:v>214.568</c:v>
                </c:pt>
                <c:pt idx="306">
                  <c:v>212.769</c:v>
                </c:pt>
                <c:pt idx="307">
                  <c:v>217.524</c:v>
                </c:pt>
                <c:pt idx="308">
                  <c:v>216.548</c:v>
                </c:pt>
                <c:pt idx="309">
                  <c:v>210.851</c:v>
                </c:pt>
                <c:pt idx="310">
                  <c:v>199.063</c:v>
                </c:pt>
                <c:pt idx="311">
                  <c:v>196.781</c:v>
                </c:pt>
                <c:pt idx="312">
                  <c:v>194.632</c:v>
                </c:pt>
                <c:pt idx="313">
                  <c:v>200.743</c:v>
                </c:pt>
                <c:pt idx="314">
                  <c:v>202.744</c:v>
                </c:pt>
                <c:pt idx="315">
                  <c:v>203.794</c:v>
                </c:pt>
                <c:pt idx="316">
                  <c:v>207.82</c:v>
                </c:pt>
                <c:pt idx="317">
                  <c:v>208.153</c:v>
                </c:pt>
                <c:pt idx="318">
                  <c:v>206.314</c:v>
                </c:pt>
                <c:pt idx="319">
                  <c:v>205.498</c:v>
                </c:pt>
                <c:pt idx="320">
                  <c:v>195.304</c:v>
                </c:pt>
                <c:pt idx="321">
                  <c:v>199.213</c:v>
                </c:pt>
                <c:pt idx="322">
                  <c:v>193.633</c:v>
                </c:pt>
                <c:pt idx="323">
                  <c:v>188.396</c:v>
                </c:pt>
                <c:pt idx="324">
                  <c:v>179.069</c:v>
                </c:pt>
                <c:pt idx="325">
                  <c:v>179.631</c:v>
                </c:pt>
                <c:pt idx="326">
                  <c:v>174.208</c:v>
                </c:pt>
                <c:pt idx="327">
                  <c:v>176.977</c:v>
                </c:pt>
                <c:pt idx="328">
                  <c:v>171.779</c:v>
                </c:pt>
                <c:pt idx="329">
                  <c:v>176.475</c:v>
                </c:pt>
                <c:pt idx="330">
                  <c:v>174.821</c:v>
                </c:pt>
                <c:pt idx="331">
                  <c:v>177.27</c:v>
                </c:pt>
                <c:pt idx="332">
                  <c:v>179.582</c:v>
                </c:pt>
                <c:pt idx="333">
                  <c:v>182.616</c:v>
                </c:pt>
                <c:pt idx="334">
                  <c:v>186.386</c:v>
                </c:pt>
                <c:pt idx="335">
                  <c:v>184.195</c:v>
                </c:pt>
                <c:pt idx="336">
                  <c:v>181.243</c:v>
                </c:pt>
                <c:pt idx="337">
                  <c:v>193.198</c:v>
                </c:pt>
                <c:pt idx="338">
                  <c:v>183.518</c:v>
                </c:pt>
                <c:pt idx="339">
                  <c:v>177.752</c:v>
                </c:pt>
                <c:pt idx="340">
                  <c:v>177.602</c:v>
                </c:pt>
                <c:pt idx="341">
                  <c:v>178.754</c:v>
                </c:pt>
                <c:pt idx="342">
                  <c:v>172.315</c:v>
                </c:pt>
                <c:pt idx="343">
                  <c:v>174.027</c:v>
                </c:pt>
                <c:pt idx="344">
                  <c:v>174.095</c:v>
                </c:pt>
                <c:pt idx="345">
                  <c:v>176.627</c:v>
                </c:pt>
                <c:pt idx="346">
                  <c:v>175.902</c:v>
                </c:pt>
                <c:pt idx="347">
                  <c:v>175.674</c:v>
                </c:pt>
                <c:pt idx="348">
                  <c:v>169.826</c:v>
                </c:pt>
                <c:pt idx="349">
                  <c:v>165.841</c:v>
                </c:pt>
                <c:pt idx="350">
                  <c:v>163.963</c:v>
                </c:pt>
                <c:pt idx="351">
                  <c:v>163.469</c:v>
                </c:pt>
                <c:pt idx="352">
                  <c:v>162.139</c:v>
                </c:pt>
                <c:pt idx="353">
                  <c:v>171.875</c:v>
                </c:pt>
                <c:pt idx="354">
                  <c:v>170.299</c:v>
                </c:pt>
                <c:pt idx="355">
                  <c:v>172.387</c:v>
                </c:pt>
                <c:pt idx="356">
                  <c:v>176.999</c:v>
                </c:pt>
                <c:pt idx="357">
                  <c:v>179.943</c:v>
                </c:pt>
                <c:pt idx="358">
                  <c:v>185.147</c:v>
                </c:pt>
                <c:pt idx="359">
                  <c:v>188.911</c:v>
                </c:pt>
                <c:pt idx="360">
                  <c:v>191.219</c:v>
                </c:pt>
                <c:pt idx="361">
                  <c:v>186.859</c:v>
                </c:pt>
                <c:pt idx="362">
                  <c:v>190.501</c:v>
                </c:pt>
                <c:pt idx="363">
                  <c:v>188.299</c:v>
                </c:pt>
                <c:pt idx="364">
                  <c:v>173.984</c:v>
                </c:pt>
                <c:pt idx="365">
                  <c:v>159.477</c:v>
                </c:pt>
                <c:pt idx="366">
                  <c:v>160.941</c:v>
                </c:pt>
                <c:pt idx="367">
                  <c:v>161.75</c:v>
                </c:pt>
                <c:pt idx="368">
                  <c:v>156.455</c:v>
                </c:pt>
                <c:pt idx="369">
                  <c:v>165.947</c:v>
                </c:pt>
                <c:pt idx="370">
                  <c:v>173.947</c:v>
                </c:pt>
                <c:pt idx="371">
                  <c:v>168.464</c:v>
                </c:pt>
                <c:pt idx="372">
                  <c:v>176.035</c:v>
                </c:pt>
                <c:pt idx="373">
                  <c:v>180.735</c:v>
                </c:pt>
                <c:pt idx="374">
                  <c:v>184.993</c:v>
                </c:pt>
                <c:pt idx="375">
                  <c:v>185.504</c:v>
                </c:pt>
                <c:pt idx="376">
                  <c:v>182.119</c:v>
                </c:pt>
                <c:pt idx="377">
                  <c:v>188.642</c:v>
                </c:pt>
                <c:pt idx="378">
                  <c:v>194.671</c:v>
                </c:pt>
                <c:pt idx="379">
                  <c:v>184.928</c:v>
                </c:pt>
                <c:pt idx="380">
                  <c:v>178.6</c:v>
                </c:pt>
                <c:pt idx="381">
                  <c:v>176.696</c:v>
                </c:pt>
                <c:pt idx="382">
                  <c:v>180.688</c:v>
                </c:pt>
                <c:pt idx="383">
                  <c:v>173.936</c:v>
                </c:pt>
                <c:pt idx="384">
                  <c:v>170.363</c:v>
                </c:pt>
                <c:pt idx="385">
                  <c:v>168.62</c:v>
                </c:pt>
                <c:pt idx="386">
                  <c:v>163.219</c:v>
                </c:pt>
                <c:pt idx="387">
                  <c:v>153.033</c:v>
                </c:pt>
                <c:pt idx="388">
                  <c:v>153.621</c:v>
                </c:pt>
                <c:pt idx="389">
                  <c:v>152.647</c:v>
                </c:pt>
                <c:pt idx="390">
                  <c:v>150.931</c:v>
                </c:pt>
                <c:pt idx="391">
                  <c:v>151.901</c:v>
                </c:pt>
                <c:pt idx="392">
                  <c:v>153.188</c:v>
                </c:pt>
                <c:pt idx="393">
                  <c:v>163.867</c:v>
                </c:pt>
                <c:pt idx="394">
                  <c:v>162.077</c:v>
                </c:pt>
                <c:pt idx="395">
                  <c:v>160.535</c:v>
                </c:pt>
                <c:pt idx="396">
                  <c:v>164.216</c:v>
                </c:pt>
                <c:pt idx="397">
                  <c:v>161.31</c:v>
                </c:pt>
                <c:pt idx="398">
                  <c:v>153.366</c:v>
                </c:pt>
                <c:pt idx="399">
                  <c:v>151.827</c:v>
                </c:pt>
                <c:pt idx="400">
                  <c:v>151.619</c:v>
                </c:pt>
                <c:pt idx="401">
                  <c:v>147.887</c:v>
                </c:pt>
                <c:pt idx="402">
                  <c:v>147.444</c:v>
                </c:pt>
                <c:pt idx="403">
                  <c:v>140.662</c:v>
                </c:pt>
                <c:pt idx="404">
                  <c:v>142.995</c:v>
                </c:pt>
                <c:pt idx="405">
                  <c:v>150.216</c:v>
                </c:pt>
                <c:pt idx="406">
                  <c:v>155.25</c:v>
                </c:pt>
                <c:pt idx="407">
                  <c:v>162.503</c:v>
                </c:pt>
                <c:pt idx="408">
                  <c:v>160.051</c:v>
                </c:pt>
                <c:pt idx="409">
                  <c:v>167.824</c:v>
                </c:pt>
                <c:pt idx="410">
                  <c:v>166.928</c:v>
                </c:pt>
                <c:pt idx="411">
                  <c:v>160.366</c:v>
                </c:pt>
                <c:pt idx="412">
                  <c:v>154.777</c:v>
                </c:pt>
                <c:pt idx="413">
                  <c:v>151.353</c:v>
                </c:pt>
                <c:pt idx="414">
                  <c:v>148.753</c:v>
                </c:pt>
                <c:pt idx="415">
                  <c:v>142.587</c:v>
                </c:pt>
                <c:pt idx="416">
                  <c:v>142.842</c:v>
                </c:pt>
                <c:pt idx="417">
                  <c:v>142.327</c:v>
                </c:pt>
                <c:pt idx="418">
                  <c:v>140.633</c:v>
                </c:pt>
                <c:pt idx="419">
                  <c:v>138.064</c:v>
                </c:pt>
                <c:pt idx="420">
                  <c:v>144.655</c:v>
                </c:pt>
                <c:pt idx="421">
                  <c:v>143.066</c:v>
                </c:pt>
                <c:pt idx="422">
                  <c:v>140.122</c:v>
                </c:pt>
                <c:pt idx="423">
                  <c:v>136.852</c:v>
                </c:pt>
                <c:pt idx="424">
                  <c:v>135.247</c:v>
                </c:pt>
                <c:pt idx="425">
                  <c:v>138.592</c:v>
                </c:pt>
                <c:pt idx="426">
                  <c:v>132.687</c:v>
                </c:pt>
                <c:pt idx="427">
                  <c:v>132.954</c:v>
                </c:pt>
                <c:pt idx="428">
                  <c:v>138.969</c:v>
                </c:pt>
                <c:pt idx="429">
                  <c:v>139.329</c:v>
                </c:pt>
                <c:pt idx="430">
                  <c:v>142.782</c:v>
                </c:pt>
                <c:pt idx="431">
                  <c:v>145.815</c:v>
                </c:pt>
                <c:pt idx="432">
                  <c:v>150.914</c:v>
                </c:pt>
                <c:pt idx="433">
                  <c:v>155.668</c:v>
                </c:pt>
                <c:pt idx="434">
                  <c:v>153.281</c:v>
                </c:pt>
                <c:pt idx="435">
                  <c:v>148.036</c:v>
                </c:pt>
                <c:pt idx="436">
                  <c:v>146.794</c:v>
                </c:pt>
                <c:pt idx="437">
                  <c:v>141.626</c:v>
                </c:pt>
                <c:pt idx="438">
                  <c:v>142.496</c:v>
                </c:pt>
                <c:pt idx="439">
                  <c:v>145.753</c:v>
                </c:pt>
                <c:pt idx="440">
                  <c:v>149.242</c:v>
                </c:pt>
                <c:pt idx="441">
                  <c:v>137.694</c:v>
                </c:pt>
                <c:pt idx="442">
                  <c:v>143.025</c:v>
                </c:pt>
                <c:pt idx="443">
                  <c:v>151.692</c:v>
                </c:pt>
                <c:pt idx="444">
                  <c:v>154.56</c:v>
                </c:pt>
                <c:pt idx="445">
                  <c:v>156.13</c:v>
                </c:pt>
                <c:pt idx="446">
                  <c:v>164.718</c:v>
                </c:pt>
                <c:pt idx="447">
                  <c:v>170.562</c:v>
                </c:pt>
                <c:pt idx="448">
                  <c:v>155.984</c:v>
                </c:pt>
                <c:pt idx="449">
                  <c:v>150.678</c:v>
                </c:pt>
                <c:pt idx="450">
                  <c:v>138.869</c:v>
                </c:pt>
                <c:pt idx="451">
                  <c:v>128.284</c:v>
                </c:pt>
                <c:pt idx="452">
                  <c:v>120.75</c:v>
                </c:pt>
                <c:pt idx="453">
                  <c:v>117.682</c:v>
                </c:pt>
                <c:pt idx="454">
                  <c:v>115.936</c:v>
                </c:pt>
                <c:pt idx="455">
                  <c:v>112.814</c:v>
                </c:pt>
                <c:pt idx="456">
                  <c:v>107.439</c:v>
                </c:pt>
                <c:pt idx="457">
                  <c:v>100.854</c:v>
                </c:pt>
                <c:pt idx="458">
                  <c:v>114.431</c:v>
                </c:pt>
                <c:pt idx="459">
                  <c:v>119.637</c:v>
                </c:pt>
                <c:pt idx="460">
                  <c:v>127.66</c:v>
                </c:pt>
                <c:pt idx="461">
                  <c:v>135.866</c:v>
                </c:pt>
                <c:pt idx="462">
                  <c:v>145.343</c:v>
                </c:pt>
                <c:pt idx="463">
                  <c:v>146.799</c:v>
                </c:pt>
                <c:pt idx="464">
                  <c:v>144.95</c:v>
                </c:pt>
                <c:pt idx="465">
                  <c:v>148.134</c:v>
                </c:pt>
                <c:pt idx="466">
                  <c:v>144.844</c:v>
                </c:pt>
                <c:pt idx="467">
                  <c:v>142.511</c:v>
                </c:pt>
                <c:pt idx="468">
                  <c:v>136.872</c:v>
                </c:pt>
                <c:pt idx="469">
                  <c:v>142.295</c:v>
                </c:pt>
                <c:pt idx="470">
                  <c:v>135.717</c:v>
                </c:pt>
                <c:pt idx="471">
                  <c:v>136.476</c:v>
                </c:pt>
                <c:pt idx="472">
                  <c:v>131.707</c:v>
                </c:pt>
                <c:pt idx="473">
                  <c:v>123.113</c:v>
                </c:pt>
                <c:pt idx="474">
                  <c:v>130.819</c:v>
                </c:pt>
                <c:pt idx="475">
                  <c:v>130.381</c:v>
                </c:pt>
                <c:pt idx="476">
                  <c:v>128.164</c:v>
                </c:pt>
                <c:pt idx="477">
                  <c:v>123.958</c:v>
                </c:pt>
                <c:pt idx="478">
                  <c:v>125.218</c:v>
                </c:pt>
                <c:pt idx="479">
                  <c:v>114.362</c:v>
                </c:pt>
                <c:pt idx="480">
                  <c:v>121.105</c:v>
                </c:pt>
                <c:pt idx="481">
                  <c:v>116.597</c:v>
                </c:pt>
                <c:pt idx="482">
                  <c:v>112.844</c:v>
                </c:pt>
                <c:pt idx="483">
                  <c:v>112.377</c:v>
                </c:pt>
                <c:pt idx="484">
                  <c:v>109.187</c:v>
                </c:pt>
                <c:pt idx="485">
                  <c:v>108.573</c:v>
                </c:pt>
                <c:pt idx="486">
                  <c:v>101.598</c:v>
                </c:pt>
                <c:pt idx="487">
                  <c:v>105.08</c:v>
                </c:pt>
                <c:pt idx="488">
                  <c:v>101.985</c:v>
                </c:pt>
                <c:pt idx="489">
                  <c:v>98.5808</c:v>
                </c:pt>
                <c:pt idx="490">
                  <c:v>107.59</c:v>
                </c:pt>
                <c:pt idx="491">
                  <c:v>100.125</c:v>
                </c:pt>
                <c:pt idx="492">
                  <c:v>88.1923</c:v>
                </c:pt>
                <c:pt idx="493">
                  <c:v>83.9064</c:v>
                </c:pt>
                <c:pt idx="494">
                  <c:v>87.067</c:v>
                </c:pt>
                <c:pt idx="495">
                  <c:v>83.2125</c:v>
                </c:pt>
                <c:pt idx="496">
                  <c:v>93.1557</c:v>
                </c:pt>
                <c:pt idx="497">
                  <c:v>94.6412</c:v>
                </c:pt>
                <c:pt idx="498">
                  <c:v>97.8969</c:v>
                </c:pt>
                <c:pt idx="499">
                  <c:v>93.019</c:v>
                </c:pt>
                <c:pt idx="500">
                  <c:v>94.7389</c:v>
                </c:pt>
                <c:pt idx="501">
                  <c:v>96.2361</c:v>
                </c:pt>
                <c:pt idx="502">
                  <c:v>106.329</c:v>
                </c:pt>
                <c:pt idx="503">
                  <c:v>109.561</c:v>
                </c:pt>
                <c:pt idx="504">
                  <c:v>106.698</c:v>
                </c:pt>
                <c:pt idx="505">
                  <c:v>102.744</c:v>
                </c:pt>
                <c:pt idx="506">
                  <c:v>96.0356</c:v>
                </c:pt>
                <c:pt idx="507">
                  <c:v>87.1956</c:v>
                </c:pt>
                <c:pt idx="508">
                  <c:v>79.2794</c:v>
                </c:pt>
                <c:pt idx="509">
                  <c:v>80.0069</c:v>
                </c:pt>
                <c:pt idx="510">
                  <c:v>79.8499</c:v>
                </c:pt>
                <c:pt idx="511">
                  <c:v>75.3394</c:v>
                </c:pt>
                <c:pt idx="512">
                  <c:v>74.7158</c:v>
                </c:pt>
                <c:pt idx="513">
                  <c:v>71.0803</c:v>
                </c:pt>
                <c:pt idx="514">
                  <c:v>69.8468</c:v>
                </c:pt>
                <c:pt idx="515">
                  <c:v>69.8133</c:v>
                </c:pt>
                <c:pt idx="516">
                  <c:v>77.3352</c:v>
                </c:pt>
                <c:pt idx="517">
                  <c:v>82.1276</c:v>
                </c:pt>
                <c:pt idx="518">
                  <c:v>83.37430000000001</c:v>
                </c:pt>
                <c:pt idx="519">
                  <c:v>80.5457</c:v>
                </c:pt>
                <c:pt idx="520">
                  <c:v>85.6523</c:v>
                </c:pt>
                <c:pt idx="521">
                  <c:v>85.7641</c:v>
                </c:pt>
                <c:pt idx="522">
                  <c:v>84.0016</c:v>
                </c:pt>
                <c:pt idx="523">
                  <c:v>88.2457</c:v>
                </c:pt>
                <c:pt idx="524">
                  <c:v>91.5105</c:v>
                </c:pt>
                <c:pt idx="525">
                  <c:v>91.1934</c:v>
                </c:pt>
                <c:pt idx="526">
                  <c:v>98.88979999999999</c:v>
                </c:pt>
                <c:pt idx="527">
                  <c:v>96.6293</c:v>
                </c:pt>
                <c:pt idx="528">
                  <c:v>102.491</c:v>
                </c:pt>
                <c:pt idx="529">
                  <c:v>103.144</c:v>
                </c:pt>
                <c:pt idx="530">
                  <c:v>101.609</c:v>
                </c:pt>
                <c:pt idx="531">
                  <c:v>105.958</c:v>
                </c:pt>
                <c:pt idx="532">
                  <c:v>104.597</c:v>
                </c:pt>
                <c:pt idx="533">
                  <c:v>100.37</c:v>
                </c:pt>
                <c:pt idx="534">
                  <c:v>94.536</c:v>
                </c:pt>
                <c:pt idx="535">
                  <c:v>101.721</c:v>
                </c:pt>
                <c:pt idx="536">
                  <c:v>102.959</c:v>
                </c:pt>
                <c:pt idx="537">
                  <c:v>92.2995</c:v>
                </c:pt>
                <c:pt idx="538">
                  <c:v>81.72839999999999</c:v>
                </c:pt>
                <c:pt idx="539">
                  <c:v>78.3941</c:v>
                </c:pt>
                <c:pt idx="540">
                  <c:v>83.9171</c:v>
                </c:pt>
                <c:pt idx="541">
                  <c:v>81.9505</c:v>
                </c:pt>
                <c:pt idx="542">
                  <c:v>81.38979999999999</c:v>
                </c:pt>
                <c:pt idx="543">
                  <c:v>74.2881</c:v>
                </c:pt>
                <c:pt idx="544">
                  <c:v>73.612</c:v>
                </c:pt>
                <c:pt idx="545">
                  <c:v>77.1676</c:v>
                </c:pt>
                <c:pt idx="546">
                  <c:v>70.1336</c:v>
                </c:pt>
                <c:pt idx="547">
                  <c:v>73.886</c:v>
                </c:pt>
                <c:pt idx="548">
                  <c:v>74.14</c:v>
                </c:pt>
                <c:pt idx="549">
                  <c:v>71.2974</c:v>
                </c:pt>
                <c:pt idx="550">
                  <c:v>84.62520000000001</c:v>
                </c:pt>
                <c:pt idx="551">
                  <c:v>92.5666</c:v>
                </c:pt>
                <c:pt idx="552">
                  <c:v>97.1143</c:v>
                </c:pt>
                <c:pt idx="553">
                  <c:v>89.7129</c:v>
                </c:pt>
                <c:pt idx="554">
                  <c:v>86.8215</c:v>
                </c:pt>
                <c:pt idx="555">
                  <c:v>90.8063</c:v>
                </c:pt>
                <c:pt idx="556">
                  <c:v>92.5733</c:v>
                </c:pt>
                <c:pt idx="557">
                  <c:v>79.87649999999999</c:v>
                </c:pt>
                <c:pt idx="558">
                  <c:v>74.9291</c:v>
                </c:pt>
                <c:pt idx="559">
                  <c:v>78.6977</c:v>
                </c:pt>
                <c:pt idx="560">
                  <c:v>77.7963</c:v>
                </c:pt>
                <c:pt idx="561">
                  <c:v>77.86539999999999</c:v>
                </c:pt>
                <c:pt idx="562">
                  <c:v>73.616</c:v>
                </c:pt>
                <c:pt idx="563">
                  <c:v>67.3811</c:v>
                </c:pt>
                <c:pt idx="564">
                  <c:v>67.4233</c:v>
                </c:pt>
                <c:pt idx="565">
                  <c:v>66.8044</c:v>
                </c:pt>
                <c:pt idx="566">
                  <c:v>73.2435</c:v>
                </c:pt>
                <c:pt idx="567">
                  <c:v>74.6433</c:v>
                </c:pt>
                <c:pt idx="568">
                  <c:v>82.1639</c:v>
                </c:pt>
                <c:pt idx="569">
                  <c:v>73.6104</c:v>
                </c:pt>
                <c:pt idx="570">
                  <c:v>78.3451</c:v>
                </c:pt>
                <c:pt idx="571">
                  <c:v>81.4182</c:v>
                </c:pt>
                <c:pt idx="572">
                  <c:v>78.4476</c:v>
                </c:pt>
                <c:pt idx="573">
                  <c:v>78.585</c:v>
                </c:pt>
                <c:pt idx="574">
                  <c:v>83.9373</c:v>
                </c:pt>
                <c:pt idx="575">
                  <c:v>82.773</c:v>
                </c:pt>
                <c:pt idx="576">
                  <c:v>79.7199</c:v>
                </c:pt>
                <c:pt idx="577">
                  <c:v>70.4951</c:v>
                </c:pt>
                <c:pt idx="578">
                  <c:v>68.9559</c:v>
                </c:pt>
                <c:pt idx="579">
                  <c:v>55.229</c:v>
                </c:pt>
                <c:pt idx="580">
                  <c:v>60.0534</c:v>
                </c:pt>
                <c:pt idx="581">
                  <c:v>55.2894</c:v>
                </c:pt>
                <c:pt idx="582">
                  <c:v>55.9286</c:v>
                </c:pt>
                <c:pt idx="583">
                  <c:v>61.5922</c:v>
                </c:pt>
                <c:pt idx="584">
                  <c:v>58.299</c:v>
                </c:pt>
                <c:pt idx="585">
                  <c:v>52.5379</c:v>
                </c:pt>
                <c:pt idx="586">
                  <c:v>51.258</c:v>
                </c:pt>
                <c:pt idx="587">
                  <c:v>53.1753</c:v>
                </c:pt>
                <c:pt idx="588">
                  <c:v>55.2107</c:v>
                </c:pt>
                <c:pt idx="589">
                  <c:v>62.7248</c:v>
                </c:pt>
                <c:pt idx="590">
                  <c:v>62.3966</c:v>
                </c:pt>
                <c:pt idx="591">
                  <c:v>58.074</c:v>
                </c:pt>
                <c:pt idx="592">
                  <c:v>63.3393</c:v>
                </c:pt>
                <c:pt idx="593">
                  <c:v>61.336</c:v>
                </c:pt>
                <c:pt idx="594">
                  <c:v>71.37439999999999</c:v>
                </c:pt>
                <c:pt idx="595">
                  <c:v>73.268</c:v>
                </c:pt>
                <c:pt idx="596">
                  <c:v>77.6696</c:v>
                </c:pt>
                <c:pt idx="597">
                  <c:v>76.234</c:v>
                </c:pt>
                <c:pt idx="598">
                  <c:v>77.489</c:v>
                </c:pt>
                <c:pt idx="599">
                  <c:v>71.2366</c:v>
                </c:pt>
                <c:pt idx="600">
                  <c:v>70.0163</c:v>
                </c:pt>
                <c:pt idx="601">
                  <c:v>65.8211</c:v>
                </c:pt>
                <c:pt idx="602">
                  <c:v>65.5744</c:v>
                </c:pt>
                <c:pt idx="603">
                  <c:v>69.4142</c:v>
                </c:pt>
                <c:pt idx="604">
                  <c:v>66.1784</c:v>
                </c:pt>
                <c:pt idx="605">
                  <c:v>64.5497</c:v>
                </c:pt>
                <c:pt idx="606">
                  <c:v>67.6001</c:v>
                </c:pt>
                <c:pt idx="607">
                  <c:v>67.99</c:v>
                </c:pt>
                <c:pt idx="608">
                  <c:v>72.8865</c:v>
                </c:pt>
                <c:pt idx="609">
                  <c:v>72.7127</c:v>
                </c:pt>
                <c:pt idx="610">
                  <c:v>73.6457</c:v>
                </c:pt>
                <c:pt idx="611">
                  <c:v>58.3446</c:v>
                </c:pt>
                <c:pt idx="612">
                  <c:v>49.9577</c:v>
                </c:pt>
                <c:pt idx="613">
                  <c:v>46.3974</c:v>
                </c:pt>
                <c:pt idx="614">
                  <c:v>40.1884</c:v>
                </c:pt>
                <c:pt idx="615">
                  <c:v>34.4511</c:v>
                </c:pt>
                <c:pt idx="616">
                  <c:v>36.3942</c:v>
                </c:pt>
                <c:pt idx="617">
                  <c:v>34.2596</c:v>
                </c:pt>
                <c:pt idx="618">
                  <c:v>39.1513</c:v>
                </c:pt>
                <c:pt idx="619">
                  <c:v>44.6946</c:v>
                </c:pt>
                <c:pt idx="620">
                  <c:v>45.2336</c:v>
                </c:pt>
                <c:pt idx="621">
                  <c:v>44.6782</c:v>
                </c:pt>
                <c:pt idx="622">
                  <c:v>55.0522</c:v>
                </c:pt>
                <c:pt idx="623">
                  <c:v>57.7086</c:v>
                </c:pt>
                <c:pt idx="624">
                  <c:v>60.7692</c:v>
                </c:pt>
                <c:pt idx="625">
                  <c:v>69.52889999999999</c:v>
                </c:pt>
                <c:pt idx="626">
                  <c:v>67.60550000000001</c:v>
                </c:pt>
                <c:pt idx="627">
                  <c:v>70.1347</c:v>
                </c:pt>
                <c:pt idx="628">
                  <c:v>78.6942</c:v>
                </c:pt>
                <c:pt idx="629">
                  <c:v>78.8666</c:v>
                </c:pt>
                <c:pt idx="630">
                  <c:v>82.16679999999999</c:v>
                </c:pt>
                <c:pt idx="631">
                  <c:v>83.3663</c:v>
                </c:pt>
                <c:pt idx="632">
                  <c:v>78.7691</c:v>
                </c:pt>
                <c:pt idx="633">
                  <c:v>79.2813</c:v>
                </c:pt>
                <c:pt idx="634">
                  <c:v>73.3959</c:v>
                </c:pt>
                <c:pt idx="635">
                  <c:v>64.3524</c:v>
                </c:pt>
                <c:pt idx="636">
                  <c:v>53.7675</c:v>
                </c:pt>
                <c:pt idx="637">
                  <c:v>46.9998</c:v>
                </c:pt>
                <c:pt idx="638">
                  <c:v>50.9994</c:v>
                </c:pt>
                <c:pt idx="639">
                  <c:v>46.0818</c:v>
                </c:pt>
                <c:pt idx="640">
                  <c:v>39.0761</c:v>
                </c:pt>
                <c:pt idx="641">
                  <c:v>43.5431</c:v>
                </c:pt>
                <c:pt idx="642">
                  <c:v>45.5352</c:v>
                </c:pt>
                <c:pt idx="643">
                  <c:v>57.3669</c:v>
                </c:pt>
                <c:pt idx="644">
                  <c:v>59.3053</c:v>
                </c:pt>
                <c:pt idx="645">
                  <c:v>58.6073</c:v>
                </c:pt>
                <c:pt idx="646">
                  <c:v>67.87260000000001</c:v>
                </c:pt>
                <c:pt idx="647">
                  <c:v>73.5564</c:v>
                </c:pt>
                <c:pt idx="648">
                  <c:v>69.7518</c:v>
                </c:pt>
                <c:pt idx="649">
                  <c:v>69.3492</c:v>
                </c:pt>
                <c:pt idx="650">
                  <c:v>60.5061</c:v>
                </c:pt>
                <c:pt idx="651">
                  <c:v>61.6694</c:v>
                </c:pt>
                <c:pt idx="652">
                  <c:v>68.9034</c:v>
                </c:pt>
                <c:pt idx="653">
                  <c:v>69.1511</c:v>
                </c:pt>
                <c:pt idx="654">
                  <c:v>73.8837</c:v>
                </c:pt>
                <c:pt idx="655">
                  <c:v>71.6671</c:v>
                </c:pt>
                <c:pt idx="656">
                  <c:v>70.5675</c:v>
                </c:pt>
                <c:pt idx="657">
                  <c:v>74.6909</c:v>
                </c:pt>
                <c:pt idx="658">
                  <c:v>75.0873</c:v>
                </c:pt>
                <c:pt idx="659">
                  <c:v>73.85939999999999</c:v>
                </c:pt>
                <c:pt idx="660">
                  <c:v>68.9005</c:v>
                </c:pt>
                <c:pt idx="661">
                  <c:v>65.6262</c:v>
                </c:pt>
                <c:pt idx="662">
                  <c:v>66.9923</c:v>
                </c:pt>
                <c:pt idx="663">
                  <c:v>71.0936</c:v>
                </c:pt>
                <c:pt idx="664">
                  <c:v>68.3035</c:v>
                </c:pt>
                <c:pt idx="665">
                  <c:v>56.3694</c:v>
                </c:pt>
                <c:pt idx="666">
                  <c:v>50.5722</c:v>
                </c:pt>
                <c:pt idx="667">
                  <c:v>51.2189</c:v>
                </c:pt>
                <c:pt idx="668">
                  <c:v>45.2098</c:v>
                </c:pt>
                <c:pt idx="669">
                  <c:v>31.1739</c:v>
                </c:pt>
                <c:pt idx="670">
                  <c:v>27.6593</c:v>
                </c:pt>
                <c:pt idx="671">
                  <c:v>25.7376</c:v>
                </c:pt>
                <c:pt idx="672">
                  <c:v>20.3522</c:v>
                </c:pt>
                <c:pt idx="673">
                  <c:v>17.1966</c:v>
                </c:pt>
                <c:pt idx="674">
                  <c:v>17.8612</c:v>
                </c:pt>
                <c:pt idx="675">
                  <c:v>18.8941</c:v>
                </c:pt>
                <c:pt idx="676">
                  <c:v>19.0745</c:v>
                </c:pt>
                <c:pt idx="677">
                  <c:v>22.7319</c:v>
                </c:pt>
                <c:pt idx="678">
                  <c:v>26.8021</c:v>
                </c:pt>
                <c:pt idx="679">
                  <c:v>32.5305</c:v>
                </c:pt>
                <c:pt idx="680">
                  <c:v>30.4253</c:v>
                </c:pt>
                <c:pt idx="681">
                  <c:v>30.9617</c:v>
                </c:pt>
                <c:pt idx="682">
                  <c:v>37.1543</c:v>
                </c:pt>
                <c:pt idx="683">
                  <c:v>41.0855</c:v>
                </c:pt>
                <c:pt idx="684">
                  <c:v>37.0854</c:v>
                </c:pt>
                <c:pt idx="685">
                  <c:v>28.8701</c:v>
                </c:pt>
                <c:pt idx="686">
                  <c:v>31.9962</c:v>
                </c:pt>
                <c:pt idx="687">
                  <c:v>38.5785</c:v>
                </c:pt>
                <c:pt idx="688">
                  <c:v>41.3023</c:v>
                </c:pt>
                <c:pt idx="689">
                  <c:v>44.0168</c:v>
                </c:pt>
                <c:pt idx="690">
                  <c:v>49.141</c:v>
                </c:pt>
                <c:pt idx="691">
                  <c:v>45.4551</c:v>
                </c:pt>
                <c:pt idx="692">
                  <c:v>42.0337</c:v>
                </c:pt>
                <c:pt idx="693">
                  <c:v>40.6684</c:v>
                </c:pt>
                <c:pt idx="694">
                  <c:v>34.4122</c:v>
                </c:pt>
                <c:pt idx="695">
                  <c:v>21.5406</c:v>
                </c:pt>
                <c:pt idx="696">
                  <c:v>23.4202</c:v>
                </c:pt>
                <c:pt idx="697">
                  <c:v>27.6525</c:v>
                </c:pt>
                <c:pt idx="698">
                  <c:v>21.8809</c:v>
                </c:pt>
                <c:pt idx="699">
                  <c:v>19.4124</c:v>
                </c:pt>
                <c:pt idx="700">
                  <c:v>18.0029</c:v>
                </c:pt>
                <c:pt idx="701">
                  <c:v>19.4387</c:v>
                </c:pt>
                <c:pt idx="702">
                  <c:v>20.2859</c:v>
                </c:pt>
                <c:pt idx="703">
                  <c:v>24.9709</c:v>
                </c:pt>
                <c:pt idx="704">
                  <c:v>32.7556</c:v>
                </c:pt>
                <c:pt idx="705">
                  <c:v>40.0616</c:v>
                </c:pt>
                <c:pt idx="706">
                  <c:v>43.8285</c:v>
                </c:pt>
                <c:pt idx="707">
                  <c:v>45.6317</c:v>
                </c:pt>
                <c:pt idx="708">
                  <c:v>47.7889</c:v>
                </c:pt>
                <c:pt idx="709">
                  <c:v>53.1945</c:v>
                </c:pt>
                <c:pt idx="710">
                  <c:v>45.9305</c:v>
                </c:pt>
                <c:pt idx="711">
                  <c:v>36.9009</c:v>
                </c:pt>
                <c:pt idx="712">
                  <c:v>43.6648</c:v>
                </c:pt>
                <c:pt idx="713">
                  <c:v>39.8859</c:v>
                </c:pt>
                <c:pt idx="714">
                  <c:v>31.7555</c:v>
                </c:pt>
                <c:pt idx="715">
                  <c:v>29.1859</c:v>
                </c:pt>
                <c:pt idx="716">
                  <c:v>32.7214</c:v>
                </c:pt>
                <c:pt idx="717">
                  <c:v>28.9272</c:v>
                </c:pt>
                <c:pt idx="718">
                  <c:v>22.2884</c:v>
                </c:pt>
                <c:pt idx="719">
                  <c:v>24.3964</c:v>
                </c:pt>
                <c:pt idx="720">
                  <c:v>28.2143</c:v>
                </c:pt>
                <c:pt idx="721">
                  <c:v>28.3796</c:v>
                </c:pt>
                <c:pt idx="722">
                  <c:v>31.6227</c:v>
                </c:pt>
                <c:pt idx="723">
                  <c:v>31.0748</c:v>
                </c:pt>
                <c:pt idx="724">
                  <c:v>37.488</c:v>
                </c:pt>
                <c:pt idx="725">
                  <c:v>41.1564</c:v>
                </c:pt>
                <c:pt idx="726">
                  <c:v>36.8041</c:v>
                </c:pt>
                <c:pt idx="727">
                  <c:v>41.3177</c:v>
                </c:pt>
                <c:pt idx="728">
                  <c:v>37.9881</c:v>
                </c:pt>
                <c:pt idx="729">
                  <c:v>33.4811</c:v>
                </c:pt>
                <c:pt idx="730">
                  <c:v>31.3076</c:v>
                </c:pt>
                <c:pt idx="731">
                  <c:v>30.881</c:v>
                </c:pt>
                <c:pt idx="732">
                  <c:v>40.8471</c:v>
                </c:pt>
                <c:pt idx="733">
                  <c:v>43.4867</c:v>
                </c:pt>
                <c:pt idx="734">
                  <c:v>52.8551</c:v>
                </c:pt>
                <c:pt idx="735">
                  <c:v>59.7184</c:v>
                </c:pt>
                <c:pt idx="736">
                  <c:v>59.1397</c:v>
                </c:pt>
                <c:pt idx="737">
                  <c:v>62.7021</c:v>
                </c:pt>
                <c:pt idx="738">
                  <c:v>71.0943</c:v>
                </c:pt>
                <c:pt idx="739">
                  <c:v>68.4205</c:v>
                </c:pt>
                <c:pt idx="740">
                  <c:v>84.2186</c:v>
                </c:pt>
                <c:pt idx="741">
                  <c:v>84.47</c:v>
                </c:pt>
                <c:pt idx="742">
                  <c:v>83.2686</c:v>
                </c:pt>
                <c:pt idx="743">
                  <c:v>79.1718</c:v>
                </c:pt>
                <c:pt idx="744">
                  <c:v>72.16930000000001</c:v>
                </c:pt>
                <c:pt idx="745">
                  <c:v>73.1833</c:v>
                </c:pt>
                <c:pt idx="746">
                  <c:v>76.9118</c:v>
                </c:pt>
                <c:pt idx="747">
                  <c:v>82.2253</c:v>
                </c:pt>
                <c:pt idx="748">
                  <c:v>90.133</c:v>
                </c:pt>
                <c:pt idx="749">
                  <c:v>94.8496</c:v>
                </c:pt>
                <c:pt idx="750">
                  <c:v>107.431</c:v>
                </c:pt>
                <c:pt idx="751">
                  <c:v>108.766</c:v>
                </c:pt>
                <c:pt idx="752">
                  <c:v>108.842</c:v>
                </c:pt>
                <c:pt idx="753">
                  <c:v>116.824</c:v>
                </c:pt>
                <c:pt idx="754">
                  <c:v>126.528</c:v>
                </c:pt>
                <c:pt idx="755">
                  <c:v>135.233</c:v>
                </c:pt>
                <c:pt idx="756">
                  <c:v>147.289</c:v>
                </c:pt>
                <c:pt idx="757">
                  <c:v>149.833</c:v>
                </c:pt>
                <c:pt idx="758">
                  <c:v>161.399</c:v>
                </c:pt>
                <c:pt idx="759">
                  <c:v>171.389</c:v>
                </c:pt>
                <c:pt idx="760">
                  <c:v>178.168</c:v>
                </c:pt>
                <c:pt idx="761">
                  <c:v>180.968</c:v>
                </c:pt>
                <c:pt idx="762">
                  <c:v>188.98</c:v>
                </c:pt>
                <c:pt idx="763">
                  <c:v>200.867</c:v>
                </c:pt>
                <c:pt idx="764">
                  <c:v>200.509</c:v>
                </c:pt>
                <c:pt idx="765">
                  <c:v>205.25</c:v>
                </c:pt>
                <c:pt idx="766">
                  <c:v>208.414</c:v>
                </c:pt>
                <c:pt idx="767">
                  <c:v>208.953</c:v>
                </c:pt>
                <c:pt idx="768">
                  <c:v>211.372</c:v>
                </c:pt>
                <c:pt idx="769">
                  <c:v>212.713</c:v>
                </c:pt>
                <c:pt idx="770">
                  <c:v>214.959</c:v>
                </c:pt>
                <c:pt idx="771">
                  <c:v>210.863</c:v>
                </c:pt>
                <c:pt idx="772">
                  <c:v>210.027</c:v>
                </c:pt>
                <c:pt idx="773">
                  <c:v>221.682</c:v>
                </c:pt>
                <c:pt idx="774">
                  <c:v>228.7</c:v>
                </c:pt>
                <c:pt idx="775">
                  <c:v>233.036</c:v>
                </c:pt>
                <c:pt idx="776">
                  <c:v>238.189</c:v>
                </c:pt>
                <c:pt idx="777">
                  <c:v>239.148</c:v>
                </c:pt>
                <c:pt idx="778">
                  <c:v>253.881</c:v>
                </c:pt>
                <c:pt idx="779">
                  <c:v>264.855</c:v>
                </c:pt>
                <c:pt idx="780">
                  <c:v>264.801</c:v>
                </c:pt>
                <c:pt idx="781">
                  <c:v>268.433</c:v>
                </c:pt>
                <c:pt idx="782">
                  <c:v>270.586</c:v>
                </c:pt>
                <c:pt idx="783">
                  <c:v>276.894</c:v>
                </c:pt>
                <c:pt idx="784">
                  <c:v>280.057</c:v>
                </c:pt>
                <c:pt idx="785">
                  <c:v>279.49</c:v>
                </c:pt>
                <c:pt idx="786">
                  <c:v>278.521</c:v>
                </c:pt>
                <c:pt idx="787">
                  <c:v>271.505</c:v>
                </c:pt>
                <c:pt idx="788">
                  <c:v>270.383</c:v>
                </c:pt>
                <c:pt idx="789">
                  <c:v>277.253</c:v>
                </c:pt>
                <c:pt idx="790">
                  <c:v>271.386</c:v>
                </c:pt>
                <c:pt idx="791">
                  <c:v>271.697</c:v>
                </c:pt>
                <c:pt idx="792">
                  <c:v>271.513</c:v>
                </c:pt>
                <c:pt idx="793">
                  <c:v>264.335</c:v>
                </c:pt>
                <c:pt idx="794">
                  <c:v>257.207</c:v>
                </c:pt>
                <c:pt idx="795">
                  <c:v>249.029</c:v>
                </c:pt>
                <c:pt idx="796">
                  <c:v>249.114</c:v>
                </c:pt>
                <c:pt idx="797">
                  <c:v>249.58</c:v>
                </c:pt>
                <c:pt idx="798">
                  <c:v>238.841</c:v>
                </c:pt>
                <c:pt idx="799">
                  <c:v>243.058</c:v>
                </c:pt>
                <c:pt idx="800">
                  <c:v>248.358</c:v>
                </c:pt>
                <c:pt idx="801">
                  <c:v>243.606</c:v>
                </c:pt>
                <c:pt idx="802">
                  <c:v>244.548</c:v>
                </c:pt>
                <c:pt idx="803">
                  <c:v>245.244</c:v>
                </c:pt>
                <c:pt idx="804">
                  <c:v>247.924</c:v>
                </c:pt>
                <c:pt idx="805">
                  <c:v>255.425</c:v>
                </c:pt>
                <c:pt idx="806">
                  <c:v>248.503</c:v>
                </c:pt>
                <c:pt idx="807">
                  <c:v>248.635</c:v>
                </c:pt>
                <c:pt idx="808">
                  <c:v>249.597</c:v>
                </c:pt>
                <c:pt idx="809">
                  <c:v>247.438</c:v>
                </c:pt>
                <c:pt idx="810">
                  <c:v>246.12</c:v>
                </c:pt>
                <c:pt idx="811">
                  <c:v>249.475</c:v>
                </c:pt>
                <c:pt idx="812">
                  <c:v>255.196</c:v>
                </c:pt>
                <c:pt idx="813">
                  <c:v>251.381</c:v>
                </c:pt>
                <c:pt idx="814">
                  <c:v>239.206</c:v>
                </c:pt>
                <c:pt idx="815">
                  <c:v>239.513</c:v>
                </c:pt>
                <c:pt idx="816">
                  <c:v>237.409</c:v>
                </c:pt>
                <c:pt idx="817">
                  <c:v>227.615</c:v>
                </c:pt>
                <c:pt idx="818">
                  <c:v>231.182</c:v>
                </c:pt>
                <c:pt idx="819">
                  <c:v>224.1</c:v>
                </c:pt>
                <c:pt idx="820">
                  <c:v>220.736</c:v>
                </c:pt>
                <c:pt idx="821">
                  <c:v>207.256</c:v>
                </c:pt>
                <c:pt idx="822">
                  <c:v>194.969</c:v>
                </c:pt>
                <c:pt idx="823">
                  <c:v>195.172</c:v>
                </c:pt>
                <c:pt idx="824">
                  <c:v>193.003</c:v>
                </c:pt>
                <c:pt idx="825">
                  <c:v>193.947</c:v>
                </c:pt>
                <c:pt idx="826">
                  <c:v>202.574</c:v>
                </c:pt>
                <c:pt idx="827">
                  <c:v>199.864</c:v>
                </c:pt>
                <c:pt idx="828">
                  <c:v>204.482</c:v>
                </c:pt>
                <c:pt idx="829">
                  <c:v>209.652</c:v>
                </c:pt>
                <c:pt idx="830">
                  <c:v>205.53</c:v>
                </c:pt>
                <c:pt idx="831">
                  <c:v>207.118</c:v>
                </c:pt>
                <c:pt idx="832">
                  <c:v>211.761</c:v>
                </c:pt>
                <c:pt idx="833">
                  <c:v>207.858</c:v>
                </c:pt>
                <c:pt idx="834">
                  <c:v>212.017</c:v>
                </c:pt>
                <c:pt idx="835">
                  <c:v>208.656</c:v>
                </c:pt>
                <c:pt idx="836">
                  <c:v>199.789</c:v>
                </c:pt>
                <c:pt idx="837">
                  <c:v>190.226</c:v>
                </c:pt>
                <c:pt idx="838">
                  <c:v>187.74</c:v>
                </c:pt>
                <c:pt idx="839">
                  <c:v>185.074</c:v>
                </c:pt>
                <c:pt idx="840">
                  <c:v>174.292</c:v>
                </c:pt>
                <c:pt idx="841">
                  <c:v>167.933</c:v>
                </c:pt>
                <c:pt idx="842">
                  <c:v>173.595</c:v>
                </c:pt>
                <c:pt idx="843">
                  <c:v>171.27</c:v>
                </c:pt>
                <c:pt idx="844">
                  <c:v>167.447</c:v>
                </c:pt>
                <c:pt idx="845">
                  <c:v>164.449</c:v>
                </c:pt>
                <c:pt idx="846">
                  <c:v>151.828</c:v>
                </c:pt>
                <c:pt idx="847">
                  <c:v>147.971</c:v>
                </c:pt>
                <c:pt idx="848">
                  <c:v>140.179</c:v>
                </c:pt>
                <c:pt idx="849">
                  <c:v>127.66</c:v>
                </c:pt>
                <c:pt idx="850">
                  <c:v>127.552</c:v>
                </c:pt>
                <c:pt idx="851">
                  <c:v>110.762</c:v>
                </c:pt>
                <c:pt idx="852">
                  <c:v>93.2546</c:v>
                </c:pt>
                <c:pt idx="853">
                  <c:v>93.2913</c:v>
                </c:pt>
                <c:pt idx="854">
                  <c:v>91.9691</c:v>
                </c:pt>
                <c:pt idx="855">
                  <c:v>88.7654</c:v>
                </c:pt>
                <c:pt idx="856">
                  <c:v>80.7925</c:v>
                </c:pt>
                <c:pt idx="857">
                  <c:v>84.9346</c:v>
                </c:pt>
                <c:pt idx="858">
                  <c:v>90.14239999999999</c:v>
                </c:pt>
                <c:pt idx="859">
                  <c:v>88.1574</c:v>
                </c:pt>
                <c:pt idx="860">
                  <c:v>86.2692</c:v>
                </c:pt>
                <c:pt idx="861">
                  <c:v>90.7389</c:v>
                </c:pt>
                <c:pt idx="862">
                  <c:v>93.3719</c:v>
                </c:pt>
                <c:pt idx="863">
                  <c:v>101.963</c:v>
                </c:pt>
                <c:pt idx="864">
                  <c:v>99.8882</c:v>
                </c:pt>
                <c:pt idx="865">
                  <c:v>100.23</c:v>
                </c:pt>
                <c:pt idx="866">
                  <c:v>103.171</c:v>
                </c:pt>
                <c:pt idx="867">
                  <c:v>96.3148</c:v>
                </c:pt>
                <c:pt idx="868">
                  <c:v>99.62609999999999</c:v>
                </c:pt>
                <c:pt idx="869">
                  <c:v>103.783</c:v>
                </c:pt>
                <c:pt idx="870">
                  <c:v>113.92</c:v>
                </c:pt>
                <c:pt idx="871">
                  <c:v>117.589</c:v>
                </c:pt>
                <c:pt idx="872">
                  <c:v>119.203</c:v>
                </c:pt>
                <c:pt idx="873">
                  <c:v>121.111</c:v>
                </c:pt>
                <c:pt idx="874">
                  <c:v>119.217</c:v>
                </c:pt>
                <c:pt idx="875">
                  <c:v>114.375</c:v>
                </c:pt>
                <c:pt idx="876">
                  <c:v>103.995</c:v>
                </c:pt>
                <c:pt idx="877">
                  <c:v>100.663</c:v>
                </c:pt>
                <c:pt idx="878">
                  <c:v>98.1099</c:v>
                </c:pt>
                <c:pt idx="879">
                  <c:v>94.3986</c:v>
                </c:pt>
                <c:pt idx="880">
                  <c:v>93.3593</c:v>
                </c:pt>
                <c:pt idx="881">
                  <c:v>97.7054</c:v>
                </c:pt>
                <c:pt idx="882">
                  <c:v>102.365</c:v>
                </c:pt>
                <c:pt idx="883">
                  <c:v>102.205</c:v>
                </c:pt>
                <c:pt idx="884">
                  <c:v>104.731</c:v>
                </c:pt>
                <c:pt idx="885">
                  <c:v>104.943</c:v>
                </c:pt>
                <c:pt idx="886">
                  <c:v>109.555</c:v>
                </c:pt>
                <c:pt idx="887">
                  <c:v>113.336</c:v>
                </c:pt>
                <c:pt idx="888">
                  <c:v>109.386</c:v>
                </c:pt>
                <c:pt idx="889">
                  <c:v>110.932</c:v>
                </c:pt>
                <c:pt idx="890">
                  <c:v>105.223</c:v>
                </c:pt>
                <c:pt idx="891">
                  <c:v>99.3103</c:v>
                </c:pt>
                <c:pt idx="892">
                  <c:v>87.78579999999999</c:v>
                </c:pt>
                <c:pt idx="893">
                  <c:v>88.8071</c:v>
                </c:pt>
                <c:pt idx="894">
                  <c:v>89.5514</c:v>
                </c:pt>
                <c:pt idx="895">
                  <c:v>84.02509999999999</c:v>
                </c:pt>
                <c:pt idx="896">
                  <c:v>89.8683</c:v>
                </c:pt>
                <c:pt idx="897">
                  <c:v>88.14279999999999</c:v>
                </c:pt>
                <c:pt idx="898">
                  <c:v>90.1919</c:v>
                </c:pt>
                <c:pt idx="899">
                  <c:v>86.1833</c:v>
                </c:pt>
                <c:pt idx="900">
                  <c:v>84.619</c:v>
                </c:pt>
                <c:pt idx="901">
                  <c:v>79.6162</c:v>
                </c:pt>
                <c:pt idx="902">
                  <c:v>81.66849999999999</c:v>
                </c:pt>
                <c:pt idx="903">
                  <c:v>94.3422</c:v>
                </c:pt>
                <c:pt idx="904">
                  <c:v>93.5499</c:v>
                </c:pt>
                <c:pt idx="905">
                  <c:v>103.274</c:v>
                </c:pt>
                <c:pt idx="906">
                  <c:v>108.244</c:v>
                </c:pt>
                <c:pt idx="907">
                  <c:v>116.453</c:v>
                </c:pt>
                <c:pt idx="908">
                  <c:v>121.474</c:v>
                </c:pt>
                <c:pt idx="909">
                  <c:v>128.929</c:v>
                </c:pt>
                <c:pt idx="910">
                  <c:v>134.623</c:v>
                </c:pt>
                <c:pt idx="911">
                  <c:v>118.246</c:v>
                </c:pt>
                <c:pt idx="912">
                  <c:v>121.461</c:v>
                </c:pt>
                <c:pt idx="913">
                  <c:v>121.543</c:v>
                </c:pt>
                <c:pt idx="914">
                  <c:v>124.284</c:v>
                </c:pt>
                <c:pt idx="915">
                  <c:v>116.569</c:v>
                </c:pt>
                <c:pt idx="916">
                  <c:v>114.955</c:v>
                </c:pt>
                <c:pt idx="917">
                  <c:v>118.194</c:v>
                </c:pt>
                <c:pt idx="918">
                  <c:v>123.931</c:v>
                </c:pt>
                <c:pt idx="919">
                  <c:v>126.911</c:v>
                </c:pt>
                <c:pt idx="920">
                  <c:v>122.441</c:v>
                </c:pt>
                <c:pt idx="921">
                  <c:v>126.388</c:v>
                </c:pt>
                <c:pt idx="922">
                  <c:v>133.677</c:v>
                </c:pt>
                <c:pt idx="923">
                  <c:v>133.512</c:v>
                </c:pt>
                <c:pt idx="924">
                  <c:v>139.94</c:v>
                </c:pt>
                <c:pt idx="925">
                  <c:v>143.661</c:v>
                </c:pt>
                <c:pt idx="926">
                  <c:v>144.877</c:v>
                </c:pt>
                <c:pt idx="927">
                  <c:v>144.919</c:v>
                </c:pt>
                <c:pt idx="928">
                  <c:v>158.617</c:v>
                </c:pt>
                <c:pt idx="929">
                  <c:v>154.85</c:v>
                </c:pt>
                <c:pt idx="930">
                  <c:v>143.951</c:v>
                </c:pt>
                <c:pt idx="931">
                  <c:v>141.76</c:v>
                </c:pt>
                <c:pt idx="932">
                  <c:v>148.763</c:v>
                </c:pt>
                <c:pt idx="933">
                  <c:v>152.943</c:v>
                </c:pt>
                <c:pt idx="934">
                  <c:v>152.958</c:v>
                </c:pt>
                <c:pt idx="935">
                  <c:v>149.315</c:v>
                </c:pt>
                <c:pt idx="936">
                  <c:v>149.647</c:v>
                </c:pt>
                <c:pt idx="937">
                  <c:v>143.687</c:v>
                </c:pt>
                <c:pt idx="938">
                  <c:v>144.048</c:v>
                </c:pt>
                <c:pt idx="939">
                  <c:v>146.085</c:v>
                </c:pt>
                <c:pt idx="940">
                  <c:v>149.424</c:v>
                </c:pt>
                <c:pt idx="941">
                  <c:v>158.676</c:v>
                </c:pt>
                <c:pt idx="942">
                  <c:v>163.733</c:v>
                </c:pt>
                <c:pt idx="943">
                  <c:v>178.212</c:v>
                </c:pt>
                <c:pt idx="944">
                  <c:v>168.815</c:v>
                </c:pt>
                <c:pt idx="945">
                  <c:v>162.7</c:v>
                </c:pt>
                <c:pt idx="946">
                  <c:v>165.874</c:v>
                </c:pt>
                <c:pt idx="947">
                  <c:v>172.86</c:v>
                </c:pt>
                <c:pt idx="948">
                  <c:v>184.906</c:v>
                </c:pt>
                <c:pt idx="949">
                  <c:v>188.234</c:v>
                </c:pt>
                <c:pt idx="950">
                  <c:v>193.155</c:v>
                </c:pt>
                <c:pt idx="951">
                  <c:v>197.161</c:v>
                </c:pt>
                <c:pt idx="952">
                  <c:v>193.275</c:v>
                </c:pt>
                <c:pt idx="953">
                  <c:v>178.959</c:v>
                </c:pt>
                <c:pt idx="954">
                  <c:v>184.218</c:v>
                </c:pt>
                <c:pt idx="955">
                  <c:v>186.76</c:v>
                </c:pt>
                <c:pt idx="956">
                  <c:v>183.061</c:v>
                </c:pt>
                <c:pt idx="957">
                  <c:v>188.489</c:v>
                </c:pt>
                <c:pt idx="958">
                  <c:v>186.555</c:v>
                </c:pt>
                <c:pt idx="959">
                  <c:v>185.872</c:v>
                </c:pt>
                <c:pt idx="960">
                  <c:v>177.927</c:v>
                </c:pt>
                <c:pt idx="961">
                  <c:v>179.045</c:v>
                </c:pt>
                <c:pt idx="962">
                  <c:v>183.848</c:v>
                </c:pt>
                <c:pt idx="963">
                  <c:v>183.221</c:v>
                </c:pt>
                <c:pt idx="964">
                  <c:v>194.506</c:v>
                </c:pt>
                <c:pt idx="965">
                  <c:v>192.746</c:v>
                </c:pt>
                <c:pt idx="966">
                  <c:v>191.46</c:v>
                </c:pt>
                <c:pt idx="967">
                  <c:v>185.722</c:v>
                </c:pt>
                <c:pt idx="968">
                  <c:v>177.238</c:v>
                </c:pt>
                <c:pt idx="969">
                  <c:v>167.927</c:v>
                </c:pt>
                <c:pt idx="970">
                  <c:v>171.272</c:v>
                </c:pt>
                <c:pt idx="971">
                  <c:v>168.961</c:v>
                </c:pt>
                <c:pt idx="972">
                  <c:v>163.025</c:v>
                </c:pt>
                <c:pt idx="973">
                  <c:v>162.634</c:v>
                </c:pt>
                <c:pt idx="974">
                  <c:v>160.13</c:v>
                </c:pt>
                <c:pt idx="975">
                  <c:v>151.621</c:v>
                </c:pt>
                <c:pt idx="976">
                  <c:v>158.126</c:v>
                </c:pt>
                <c:pt idx="977">
                  <c:v>156.096</c:v>
                </c:pt>
                <c:pt idx="978">
                  <c:v>163.904</c:v>
                </c:pt>
                <c:pt idx="979">
                  <c:v>160.111</c:v>
                </c:pt>
                <c:pt idx="980">
                  <c:v>160.287</c:v>
                </c:pt>
                <c:pt idx="981">
                  <c:v>157.444</c:v>
                </c:pt>
                <c:pt idx="982">
                  <c:v>152.605</c:v>
                </c:pt>
                <c:pt idx="983">
                  <c:v>152.831</c:v>
                </c:pt>
                <c:pt idx="984">
                  <c:v>153.708</c:v>
                </c:pt>
                <c:pt idx="985">
                  <c:v>153.429</c:v>
                </c:pt>
                <c:pt idx="986">
                  <c:v>158.344</c:v>
                </c:pt>
                <c:pt idx="987">
                  <c:v>161.705</c:v>
                </c:pt>
                <c:pt idx="988">
                  <c:v>162.045</c:v>
                </c:pt>
                <c:pt idx="989">
                  <c:v>165.889</c:v>
                </c:pt>
                <c:pt idx="990">
                  <c:v>171.179</c:v>
                </c:pt>
                <c:pt idx="991">
                  <c:v>161.402</c:v>
                </c:pt>
                <c:pt idx="992">
                  <c:v>171.816</c:v>
                </c:pt>
                <c:pt idx="993">
                  <c:v>169.62</c:v>
                </c:pt>
                <c:pt idx="994">
                  <c:v>165.927</c:v>
                </c:pt>
                <c:pt idx="995">
                  <c:v>169.063</c:v>
                </c:pt>
                <c:pt idx="996">
                  <c:v>169.301</c:v>
                </c:pt>
                <c:pt idx="997">
                  <c:v>167.563</c:v>
                </c:pt>
                <c:pt idx="998">
                  <c:v>164.977</c:v>
                </c:pt>
                <c:pt idx="999">
                  <c:v>167.818</c:v>
                </c:pt>
                <c:pt idx="1000">
                  <c:v>170.355</c:v>
                </c:pt>
                <c:pt idx="1001">
                  <c:v>178.917</c:v>
                </c:pt>
                <c:pt idx="1002">
                  <c:v>177.772</c:v>
                </c:pt>
                <c:pt idx="1003">
                  <c:v>169.852</c:v>
                </c:pt>
                <c:pt idx="1004">
                  <c:v>159.509</c:v>
                </c:pt>
                <c:pt idx="1005">
                  <c:v>149.144</c:v>
                </c:pt>
                <c:pt idx="1006">
                  <c:v>145.231</c:v>
                </c:pt>
                <c:pt idx="1007">
                  <c:v>132.327</c:v>
                </c:pt>
                <c:pt idx="1008">
                  <c:v>131.783</c:v>
                </c:pt>
                <c:pt idx="1009">
                  <c:v>115.745</c:v>
                </c:pt>
                <c:pt idx="1010">
                  <c:v>106.99</c:v>
                </c:pt>
                <c:pt idx="1011">
                  <c:v>111.768</c:v>
                </c:pt>
                <c:pt idx="1012">
                  <c:v>102.806</c:v>
                </c:pt>
                <c:pt idx="1013">
                  <c:v>97.9904</c:v>
                </c:pt>
                <c:pt idx="1014">
                  <c:v>98.1472</c:v>
                </c:pt>
                <c:pt idx="1015">
                  <c:v>103.611</c:v>
                </c:pt>
                <c:pt idx="1016">
                  <c:v>110.592</c:v>
                </c:pt>
                <c:pt idx="1017">
                  <c:v>111.906</c:v>
                </c:pt>
                <c:pt idx="1018">
                  <c:v>103.385</c:v>
                </c:pt>
                <c:pt idx="1019">
                  <c:v>99.4055</c:v>
                </c:pt>
                <c:pt idx="1020">
                  <c:v>100.35</c:v>
                </c:pt>
                <c:pt idx="1021">
                  <c:v>102.176</c:v>
                </c:pt>
                <c:pt idx="1022">
                  <c:v>101.549</c:v>
                </c:pt>
                <c:pt idx="1023">
                  <c:v>101.998</c:v>
                </c:pt>
                <c:pt idx="1024">
                  <c:v>99.28270000000001</c:v>
                </c:pt>
                <c:pt idx="1025">
                  <c:v>86.4137</c:v>
                </c:pt>
                <c:pt idx="1026">
                  <c:v>75.7325</c:v>
                </c:pt>
                <c:pt idx="1027">
                  <c:v>74.4231</c:v>
                </c:pt>
                <c:pt idx="1028">
                  <c:v>68.0593</c:v>
                </c:pt>
                <c:pt idx="1029">
                  <c:v>64.408</c:v>
                </c:pt>
                <c:pt idx="1030">
                  <c:v>58.6031</c:v>
                </c:pt>
                <c:pt idx="1031">
                  <c:v>55.5221</c:v>
                </c:pt>
                <c:pt idx="1032">
                  <c:v>51.1723</c:v>
                </c:pt>
                <c:pt idx="1033">
                  <c:v>44.1436</c:v>
                </c:pt>
                <c:pt idx="1034">
                  <c:v>38.0703</c:v>
                </c:pt>
                <c:pt idx="1035">
                  <c:v>34.7824</c:v>
                </c:pt>
                <c:pt idx="1036">
                  <c:v>29.9835</c:v>
                </c:pt>
                <c:pt idx="1037">
                  <c:v>21.5723</c:v>
                </c:pt>
                <c:pt idx="1038">
                  <c:v>16.787</c:v>
                </c:pt>
                <c:pt idx="1039">
                  <c:v>23.2427</c:v>
                </c:pt>
                <c:pt idx="1040">
                  <c:v>16.6866</c:v>
                </c:pt>
                <c:pt idx="1041">
                  <c:v>10.2948</c:v>
                </c:pt>
                <c:pt idx="1042">
                  <c:v>7.00716</c:v>
                </c:pt>
                <c:pt idx="1043">
                  <c:v>18.297</c:v>
                </c:pt>
                <c:pt idx="1044">
                  <c:v>18.0959</c:v>
                </c:pt>
                <c:pt idx="1045">
                  <c:v>24.6611</c:v>
                </c:pt>
                <c:pt idx="1046">
                  <c:v>25.3007</c:v>
                </c:pt>
                <c:pt idx="1047">
                  <c:v>29.019</c:v>
                </c:pt>
                <c:pt idx="1048">
                  <c:v>28.9978</c:v>
                </c:pt>
                <c:pt idx="1049">
                  <c:v>31.0534</c:v>
                </c:pt>
                <c:pt idx="1050">
                  <c:v>33.4246</c:v>
                </c:pt>
                <c:pt idx="1051">
                  <c:v>38.5845</c:v>
                </c:pt>
                <c:pt idx="1052">
                  <c:v>45.9884</c:v>
                </c:pt>
                <c:pt idx="1053">
                  <c:v>48.1556</c:v>
                </c:pt>
                <c:pt idx="1054">
                  <c:v>55.8243</c:v>
                </c:pt>
                <c:pt idx="1055">
                  <c:v>62.3215</c:v>
                </c:pt>
                <c:pt idx="1056">
                  <c:v>58.7402</c:v>
                </c:pt>
                <c:pt idx="1057">
                  <c:v>57.1224</c:v>
                </c:pt>
                <c:pt idx="1058">
                  <c:v>61.5826</c:v>
                </c:pt>
                <c:pt idx="1059">
                  <c:v>66.8949</c:v>
                </c:pt>
                <c:pt idx="1060">
                  <c:v>60.6973</c:v>
                </c:pt>
                <c:pt idx="1061">
                  <c:v>63.917</c:v>
                </c:pt>
                <c:pt idx="1062">
                  <c:v>62.1081</c:v>
                </c:pt>
                <c:pt idx="1063">
                  <c:v>61.9427</c:v>
                </c:pt>
                <c:pt idx="1064">
                  <c:v>60.8819</c:v>
                </c:pt>
                <c:pt idx="1065">
                  <c:v>69.3252</c:v>
                </c:pt>
                <c:pt idx="1066">
                  <c:v>78.68170000000001</c:v>
                </c:pt>
                <c:pt idx="1067">
                  <c:v>89.5288</c:v>
                </c:pt>
                <c:pt idx="1068">
                  <c:v>99.9733</c:v>
                </c:pt>
                <c:pt idx="1069">
                  <c:v>107.736</c:v>
                </c:pt>
                <c:pt idx="1070">
                  <c:v>117.279</c:v>
                </c:pt>
                <c:pt idx="1071">
                  <c:v>131.093</c:v>
                </c:pt>
                <c:pt idx="1072">
                  <c:v>142.808</c:v>
                </c:pt>
                <c:pt idx="1073">
                  <c:v>157.596</c:v>
                </c:pt>
                <c:pt idx="1074">
                  <c:v>173.857</c:v>
                </c:pt>
                <c:pt idx="1075">
                  <c:v>192.177</c:v>
                </c:pt>
                <c:pt idx="1076">
                  <c:v>208.453</c:v>
                </c:pt>
                <c:pt idx="1077">
                  <c:v>237.016</c:v>
                </c:pt>
                <c:pt idx="1078">
                  <c:v>261.274</c:v>
                </c:pt>
                <c:pt idx="1079">
                  <c:v>279.121</c:v>
                </c:pt>
                <c:pt idx="1080">
                  <c:v>301.478</c:v>
                </c:pt>
                <c:pt idx="1081">
                  <c:v>326.931</c:v>
                </c:pt>
                <c:pt idx="1082">
                  <c:v>343.12</c:v>
                </c:pt>
                <c:pt idx="1083">
                  <c:v>359.715</c:v>
                </c:pt>
                <c:pt idx="1084">
                  <c:v>381.234</c:v>
                </c:pt>
                <c:pt idx="1085">
                  <c:v>410.175</c:v>
                </c:pt>
                <c:pt idx="1086">
                  <c:v>433.611</c:v>
                </c:pt>
                <c:pt idx="1087">
                  <c:v>459.005</c:v>
                </c:pt>
                <c:pt idx="1088">
                  <c:v>478.911</c:v>
                </c:pt>
                <c:pt idx="1089">
                  <c:v>488.293</c:v>
                </c:pt>
                <c:pt idx="1090">
                  <c:v>497.451</c:v>
                </c:pt>
                <c:pt idx="1091">
                  <c:v>521.829</c:v>
                </c:pt>
                <c:pt idx="1092">
                  <c:v>536.231</c:v>
                </c:pt>
                <c:pt idx="1093">
                  <c:v>549.573</c:v>
                </c:pt>
                <c:pt idx="1094">
                  <c:v>556.918</c:v>
                </c:pt>
                <c:pt idx="1095">
                  <c:v>563.164</c:v>
                </c:pt>
                <c:pt idx="1096">
                  <c:v>568.786</c:v>
                </c:pt>
                <c:pt idx="1097">
                  <c:v>580.333</c:v>
                </c:pt>
                <c:pt idx="1098">
                  <c:v>582.801</c:v>
                </c:pt>
                <c:pt idx="1099">
                  <c:v>594.242</c:v>
                </c:pt>
                <c:pt idx="1100">
                  <c:v>619.748</c:v>
                </c:pt>
                <c:pt idx="1101">
                  <c:v>639.576</c:v>
                </c:pt>
                <c:pt idx="1102">
                  <c:v>643.467</c:v>
                </c:pt>
                <c:pt idx="1103">
                  <c:v>647.644</c:v>
                </c:pt>
                <c:pt idx="1104">
                  <c:v>654.039</c:v>
                </c:pt>
                <c:pt idx="1105">
                  <c:v>654.365</c:v>
                </c:pt>
                <c:pt idx="1106">
                  <c:v>664.5069999999999</c:v>
                </c:pt>
                <c:pt idx="1107">
                  <c:v>670.228</c:v>
                </c:pt>
                <c:pt idx="1108">
                  <c:v>664.3819999999999</c:v>
                </c:pt>
                <c:pt idx="1109">
                  <c:v>669.327</c:v>
                </c:pt>
                <c:pt idx="1110">
                  <c:v>674.508</c:v>
                </c:pt>
                <c:pt idx="1111">
                  <c:v>682.053</c:v>
                </c:pt>
                <c:pt idx="1112">
                  <c:v>680.902</c:v>
                </c:pt>
                <c:pt idx="1113">
                  <c:v>697.452</c:v>
                </c:pt>
                <c:pt idx="1114">
                  <c:v>707.83</c:v>
                </c:pt>
                <c:pt idx="1115">
                  <c:v>717.6420000000001</c:v>
                </c:pt>
                <c:pt idx="1116">
                  <c:v>718.15</c:v>
                </c:pt>
                <c:pt idx="1117">
                  <c:v>713.185</c:v>
                </c:pt>
                <c:pt idx="1118">
                  <c:v>704.3150000000001</c:v>
                </c:pt>
                <c:pt idx="1119">
                  <c:v>704.901</c:v>
                </c:pt>
                <c:pt idx="1120">
                  <c:v>695.709</c:v>
                </c:pt>
                <c:pt idx="1121">
                  <c:v>687.439</c:v>
                </c:pt>
                <c:pt idx="1122">
                  <c:v>679.077</c:v>
                </c:pt>
                <c:pt idx="1123">
                  <c:v>667.675</c:v>
                </c:pt>
                <c:pt idx="1124">
                  <c:v>655.782</c:v>
                </c:pt>
                <c:pt idx="1125">
                  <c:v>646.284</c:v>
                </c:pt>
                <c:pt idx="1126">
                  <c:v>646.164</c:v>
                </c:pt>
                <c:pt idx="1127">
                  <c:v>645.318</c:v>
                </c:pt>
                <c:pt idx="1128">
                  <c:v>649.674</c:v>
                </c:pt>
                <c:pt idx="1129">
                  <c:v>658.508</c:v>
                </c:pt>
                <c:pt idx="1130">
                  <c:v>665.405</c:v>
                </c:pt>
                <c:pt idx="1131">
                  <c:v>665.0069999999999</c:v>
                </c:pt>
                <c:pt idx="1132">
                  <c:v>664.182</c:v>
                </c:pt>
                <c:pt idx="1133">
                  <c:v>664.926</c:v>
                </c:pt>
                <c:pt idx="1134">
                  <c:v>664.708</c:v>
                </c:pt>
                <c:pt idx="1135">
                  <c:v>667.241</c:v>
                </c:pt>
                <c:pt idx="1136">
                  <c:v>658.644</c:v>
                </c:pt>
                <c:pt idx="1137">
                  <c:v>651.449</c:v>
                </c:pt>
                <c:pt idx="1138">
                  <c:v>645.926</c:v>
                </c:pt>
                <c:pt idx="1139">
                  <c:v>648.52</c:v>
                </c:pt>
                <c:pt idx="1140">
                  <c:v>640.597</c:v>
                </c:pt>
                <c:pt idx="1141">
                  <c:v>641.9</c:v>
                </c:pt>
                <c:pt idx="1142">
                  <c:v>650.993</c:v>
                </c:pt>
                <c:pt idx="1143">
                  <c:v>656.487</c:v>
                </c:pt>
                <c:pt idx="1144">
                  <c:v>665.984</c:v>
                </c:pt>
                <c:pt idx="1145">
                  <c:v>670.0119999999999</c:v>
                </c:pt>
                <c:pt idx="1146">
                  <c:v>683.327</c:v>
                </c:pt>
                <c:pt idx="1147">
                  <c:v>690.597</c:v>
                </c:pt>
                <c:pt idx="1148">
                  <c:v>685.503</c:v>
                </c:pt>
                <c:pt idx="1149">
                  <c:v>680.848</c:v>
                </c:pt>
                <c:pt idx="1150">
                  <c:v>676.829</c:v>
                </c:pt>
                <c:pt idx="1151">
                  <c:v>679.032</c:v>
                </c:pt>
                <c:pt idx="1152">
                  <c:v>676.47</c:v>
                </c:pt>
                <c:pt idx="1153">
                  <c:v>671.9400000000001</c:v>
                </c:pt>
                <c:pt idx="1154">
                  <c:v>677.009</c:v>
                </c:pt>
                <c:pt idx="1155">
                  <c:v>672.23</c:v>
                </c:pt>
                <c:pt idx="1156">
                  <c:v>671.559</c:v>
                </c:pt>
                <c:pt idx="1157">
                  <c:v>678.722</c:v>
                </c:pt>
                <c:pt idx="1158">
                  <c:v>677.246</c:v>
                </c:pt>
                <c:pt idx="1159">
                  <c:v>688.341</c:v>
                </c:pt>
                <c:pt idx="1160">
                  <c:v>691.78</c:v>
                </c:pt>
                <c:pt idx="1161">
                  <c:v>701.248</c:v>
                </c:pt>
                <c:pt idx="1162">
                  <c:v>711.766</c:v>
                </c:pt>
                <c:pt idx="1163">
                  <c:v>707.219</c:v>
                </c:pt>
                <c:pt idx="1164">
                  <c:v>705.934</c:v>
                </c:pt>
                <c:pt idx="1165">
                  <c:v>703.843</c:v>
                </c:pt>
                <c:pt idx="1166">
                  <c:v>701.448</c:v>
                </c:pt>
                <c:pt idx="1167">
                  <c:v>708.352</c:v>
                </c:pt>
                <c:pt idx="1168">
                  <c:v>704.747</c:v>
                </c:pt>
                <c:pt idx="1169">
                  <c:v>693.101</c:v>
                </c:pt>
                <c:pt idx="1170">
                  <c:v>679.609</c:v>
                </c:pt>
                <c:pt idx="1171">
                  <c:v>666.965</c:v>
                </c:pt>
                <c:pt idx="1172">
                  <c:v>672.991</c:v>
                </c:pt>
                <c:pt idx="1173">
                  <c:v>658.712</c:v>
                </c:pt>
                <c:pt idx="1174">
                  <c:v>647.745</c:v>
                </c:pt>
                <c:pt idx="1175">
                  <c:v>652.354</c:v>
                </c:pt>
                <c:pt idx="1176">
                  <c:v>648.014</c:v>
                </c:pt>
                <c:pt idx="1177">
                  <c:v>648.771</c:v>
                </c:pt>
                <c:pt idx="1178">
                  <c:v>648.096</c:v>
                </c:pt>
                <c:pt idx="1179">
                  <c:v>642.005</c:v>
                </c:pt>
                <c:pt idx="1180">
                  <c:v>649.162</c:v>
                </c:pt>
                <c:pt idx="1181">
                  <c:v>650.501</c:v>
                </c:pt>
                <c:pt idx="1182">
                  <c:v>669.985</c:v>
                </c:pt>
                <c:pt idx="1183">
                  <c:v>689.365</c:v>
                </c:pt>
                <c:pt idx="1184">
                  <c:v>703.5309999999999</c:v>
                </c:pt>
                <c:pt idx="1185">
                  <c:v>719.567</c:v>
                </c:pt>
                <c:pt idx="1186">
                  <c:v>734.926</c:v>
                </c:pt>
                <c:pt idx="1187">
                  <c:v>761.203</c:v>
                </c:pt>
                <c:pt idx="1188">
                  <c:v>796.402</c:v>
                </c:pt>
                <c:pt idx="1189">
                  <c:v>823.1079999999999</c:v>
                </c:pt>
                <c:pt idx="1190">
                  <c:v>859.386</c:v>
                </c:pt>
                <c:pt idx="1191">
                  <c:v>893.094</c:v>
                </c:pt>
                <c:pt idx="1192">
                  <c:v>919.009</c:v>
                </c:pt>
                <c:pt idx="1193">
                  <c:v>948.921</c:v>
                </c:pt>
                <c:pt idx="1194">
                  <c:v>979.029</c:v>
                </c:pt>
                <c:pt idx="1195">
                  <c:v>993.125</c:v>
                </c:pt>
                <c:pt idx="1196">
                  <c:v>1000.5</c:v>
                </c:pt>
                <c:pt idx="1197">
                  <c:v>1006.9</c:v>
                </c:pt>
                <c:pt idx="1198">
                  <c:v>1014.41</c:v>
                </c:pt>
                <c:pt idx="1199">
                  <c:v>1009.45</c:v>
                </c:pt>
                <c:pt idx="1200">
                  <c:v>993.064</c:v>
                </c:pt>
                <c:pt idx="1201">
                  <c:v>972.004</c:v>
                </c:pt>
                <c:pt idx="1202">
                  <c:v>942.902</c:v>
                </c:pt>
                <c:pt idx="1203">
                  <c:v>922.544</c:v>
                </c:pt>
                <c:pt idx="1204">
                  <c:v>901.4059999999999</c:v>
                </c:pt>
                <c:pt idx="1205">
                  <c:v>876.195</c:v>
                </c:pt>
                <c:pt idx="1206">
                  <c:v>853.24</c:v>
                </c:pt>
                <c:pt idx="1207">
                  <c:v>830.961</c:v>
                </c:pt>
                <c:pt idx="1208">
                  <c:v>809.521</c:v>
                </c:pt>
                <c:pt idx="1209">
                  <c:v>801.888</c:v>
                </c:pt>
                <c:pt idx="1210">
                  <c:v>791.955</c:v>
                </c:pt>
                <c:pt idx="1211">
                  <c:v>770.415</c:v>
                </c:pt>
                <c:pt idx="1212">
                  <c:v>751.599</c:v>
                </c:pt>
                <c:pt idx="1213">
                  <c:v>737.214</c:v>
                </c:pt>
                <c:pt idx="1214">
                  <c:v>716.516</c:v>
                </c:pt>
                <c:pt idx="1215">
                  <c:v>686.824</c:v>
                </c:pt>
                <c:pt idx="1216">
                  <c:v>668.8819999999999</c:v>
                </c:pt>
                <c:pt idx="1217">
                  <c:v>647.665</c:v>
                </c:pt>
                <c:pt idx="1218">
                  <c:v>623.369</c:v>
                </c:pt>
                <c:pt idx="1219">
                  <c:v>598.885</c:v>
                </c:pt>
                <c:pt idx="1220">
                  <c:v>578.6609999999999</c:v>
                </c:pt>
                <c:pt idx="1221">
                  <c:v>564.477</c:v>
                </c:pt>
                <c:pt idx="1222">
                  <c:v>546.0309999999999</c:v>
                </c:pt>
                <c:pt idx="1223">
                  <c:v>526.894</c:v>
                </c:pt>
                <c:pt idx="1224">
                  <c:v>508.468</c:v>
                </c:pt>
                <c:pt idx="1225">
                  <c:v>505.116</c:v>
                </c:pt>
                <c:pt idx="1226">
                  <c:v>502.402</c:v>
                </c:pt>
                <c:pt idx="1227">
                  <c:v>501.407</c:v>
                </c:pt>
                <c:pt idx="1228">
                  <c:v>501.43</c:v>
                </c:pt>
                <c:pt idx="1229">
                  <c:v>496.369</c:v>
                </c:pt>
                <c:pt idx="1230">
                  <c:v>486.143</c:v>
                </c:pt>
                <c:pt idx="1231">
                  <c:v>473.033</c:v>
                </c:pt>
                <c:pt idx="1232">
                  <c:v>479.061</c:v>
                </c:pt>
                <c:pt idx="1233">
                  <c:v>468.833</c:v>
                </c:pt>
                <c:pt idx="1234">
                  <c:v>466.498</c:v>
                </c:pt>
                <c:pt idx="1235">
                  <c:v>461.38</c:v>
                </c:pt>
                <c:pt idx="1236">
                  <c:v>455.222</c:v>
                </c:pt>
                <c:pt idx="1237">
                  <c:v>446.95</c:v>
                </c:pt>
                <c:pt idx="1238">
                  <c:v>434.245</c:v>
                </c:pt>
                <c:pt idx="1239">
                  <c:v>421.744</c:v>
                </c:pt>
                <c:pt idx="1240">
                  <c:v>420.801</c:v>
                </c:pt>
                <c:pt idx="1241">
                  <c:v>411.034</c:v>
                </c:pt>
                <c:pt idx="1242">
                  <c:v>413.843</c:v>
                </c:pt>
                <c:pt idx="1243">
                  <c:v>420.567</c:v>
                </c:pt>
                <c:pt idx="1244">
                  <c:v>427.266</c:v>
                </c:pt>
                <c:pt idx="1245">
                  <c:v>420.821</c:v>
                </c:pt>
                <c:pt idx="1246">
                  <c:v>418.286</c:v>
                </c:pt>
                <c:pt idx="1247">
                  <c:v>412.444</c:v>
                </c:pt>
                <c:pt idx="1248">
                  <c:v>405.208</c:v>
                </c:pt>
                <c:pt idx="1249">
                  <c:v>403.545</c:v>
                </c:pt>
                <c:pt idx="1250">
                  <c:v>399.432</c:v>
                </c:pt>
                <c:pt idx="1251">
                  <c:v>383.033</c:v>
                </c:pt>
                <c:pt idx="1252">
                  <c:v>370.546</c:v>
                </c:pt>
                <c:pt idx="1253">
                  <c:v>360.687</c:v>
                </c:pt>
                <c:pt idx="1254">
                  <c:v>332.423</c:v>
                </c:pt>
                <c:pt idx="1255">
                  <c:v>315.426</c:v>
                </c:pt>
                <c:pt idx="1256">
                  <c:v>298.978</c:v>
                </c:pt>
                <c:pt idx="1257">
                  <c:v>279.842</c:v>
                </c:pt>
                <c:pt idx="1258">
                  <c:v>280.07</c:v>
                </c:pt>
                <c:pt idx="1259">
                  <c:v>276.663</c:v>
                </c:pt>
                <c:pt idx="1260">
                  <c:v>272.552</c:v>
                </c:pt>
                <c:pt idx="1261">
                  <c:v>266.238</c:v>
                </c:pt>
                <c:pt idx="1262">
                  <c:v>270.18</c:v>
                </c:pt>
                <c:pt idx="1263">
                  <c:v>265.976</c:v>
                </c:pt>
                <c:pt idx="1264">
                  <c:v>263.609</c:v>
                </c:pt>
                <c:pt idx="1265">
                  <c:v>268.574</c:v>
                </c:pt>
                <c:pt idx="1266">
                  <c:v>259.353</c:v>
                </c:pt>
                <c:pt idx="1267">
                  <c:v>258.392</c:v>
                </c:pt>
                <c:pt idx="1268">
                  <c:v>252.399</c:v>
                </c:pt>
                <c:pt idx="1269">
                  <c:v>238.591</c:v>
                </c:pt>
                <c:pt idx="1270">
                  <c:v>222.211</c:v>
                </c:pt>
                <c:pt idx="1271">
                  <c:v>226.619</c:v>
                </c:pt>
                <c:pt idx="1272">
                  <c:v>222.411</c:v>
                </c:pt>
                <c:pt idx="1273">
                  <c:v>226.522</c:v>
                </c:pt>
                <c:pt idx="1274">
                  <c:v>230.218</c:v>
                </c:pt>
                <c:pt idx="1275">
                  <c:v>230.63</c:v>
                </c:pt>
                <c:pt idx="1276">
                  <c:v>239.858</c:v>
                </c:pt>
                <c:pt idx="1277">
                  <c:v>246.868</c:v>
                </c:pt>
                <c:pt idx="1278">
                  <c:v>254.68</c:v>
                </c:pt>
                <c:pt idx="1279">
                  <c:v>258.845</c:v>
                </c:pt>
                <c:pt idx="1280">
                  <c:v>269.457</c:v>
                </c:pt>
                <c:pt idx="1281">
                  <c:v>274.455</c:v>
                </c:pt>
                <c:pt idx="1282">
                  <c:v>278.777</c:v>
                </c:pt>
                <c:pt idx="1283">
                  <c:v>291.423</c:v>
                </c:pt>
                <c:pt idx="1284">
                  <c:v>294.107</c:v>
                </c:pt>
                <c:pt idx="1285">
                  <c:v>300.692</c:v>
                </c:pt>
                <c:pt idx="1286">
                  <c:v>310.9</c:v>
                </c:pt>
                <c:pt idx="1287">
                  <c:v>327.202</c:v>
                </c:pt>
                <c:pt idx="1288">
                  <c:v>339.621</c:v>
                </c:pt>
                <c:pt idx="1289">
                  <c:v>351.959</c:v>
                </c:pt>
                <c:pt idx="1290">
                  <c:v>362.888</c:v>
                </c:pt>
                <c:pt idx="1291">
                  <c:v>377.096</c:v>
                </c:pt>
                <c:pt idx="1292">
                  <c:v>396.572</c:v>
                </c:pt>
                <c:pt idx="1293">
                  <c:v>411.448</c:v>
                </c:pt>
                <c:pt idx="1294">
                  <c:v>430.802</c:v>
                </c:pt>
                <c:pt idx="1295">
                  <c:v>447.308</c:v>
                </c:pt>
                <c:pt idx="1296">
                  <c:v>460.914</c:v>
                </c:pt>
                <c:pt idx="1297">
                  <c:v>477.406</c:v>
                </c:pt>
                <c:pt idx="1298">
                  <c:v>493.799</c:v>
                </c:pt>
                <c:pt idx="1299">
                  <c:v>518.177</c:v>
                </c:pt>
                <c:pt idx="1300">
                  <c:v>533.081</c:v>
                </c:pt>
                <c:pt idx="1301">
                  <c:v>554.268</c:v>
                </c:pt>
                <c:pt idx="1302">
                  <c:v>577.308</c:v>
                </c:pt>
                <c:pt idx="1303">
                  <c:v>606.928</c:v>
                </c:pt>
                <c:pt idx="1304">
                  <c:v>623.9690000000001</c:v>
                </c:pt>
                <c:pt idx="1305">
                  <c:v>644.821</c:v>
                </c:pt>
                <c:pt idx="1306">
                  <c:v>662.427</c:v>
                </c:pt>
                <c:pt idx="1307">
                  <c:v>688.018</c:v>
                </c:pt>
                <c:pt idx="1308">
                  <c:v>719.09</c:v>
                </c:pt>
                <c:pt idx="1309">
                  <c:v>749.013</c:v>
                </c:pt>
                <c:pt idx="1310">
                  <c:v>782.909</c:v>
                </c:pt>
                <c:pt idx="1311">
                  <c:v>803.701</c:v>
                </c:pt>
                <c:pt idx="1312">
                  <c:v>824.431</c:v>
                </c:pt>
                <c:pt idx="1313">
                  <c:v>847.468</c:v>
                </c:pt>
                <c:pt idx="1314">
                  <c:v>871.389</c:v>
                </c:pt>
                <c:pt idx="1315">
                  <c:v>886.716</c:v>
                </c:pt>
                <c:pt idx="1316">
                  <c:v>903.251</c:v>
                </c:pt>
                <c:pt idx="1317">
                  <c:v>919.966</c:v>
                </c:pt>
                <c:pt idx="1318">
                  <c:v>936.314</c:v>
                </c:pt>
                <c:pt idx="1319">
                  <c:v>949.071</c:v>
                </c:pt>
                <c:pt idx="1320">
                  <c:v>955.172</c:v>
                </c:pt>
                <c:pt idx="1321">
                  <c:v>969.667</c:v>
                </c:pt>
                <c:pt idx="1322">
                  <c:v>976.067</c:v>
                </c:pt>
                <c:pt idx="1323">
                  <c:v>986.1</c:v>
                </c:pt>
                <c:pt idx="1324">
                  <c:v>1000.13</c:v>
                </c:pt>
                <c:pt idx="1325">
                  <c:v>1015.67</c:v>
                </c:pt>
                <c:pt idx="1326">
                  <c:v>1030.22</c:v>
                </c:pt>
                <c:pt idx="1327">
                  <c:v>1027.47</c:v>
                </c:pt>
                <c:pt idx="1328">
                  <c:v>1022.23</c:v>
                </c:pt>
                <c:pt idx="1329">
                  <c:v>1014.71</c:v>
                </c:pt>
                <c:pt idx="1330">
                  <c:v>1005.79</c:v>
                </c:pt>
                <c:pt idx="1331">
                  <c:v>997.0549999999999</c:v>
                </c:pt>
                <c:pt idx="1332">
                  <c:v>987.751</c:v>
                </c:pt>
                <c:pt idx="1333">
                  <c:v>978.95</c:v>
                </c:pt>
                <c:pt idx="1334">
                  <c:v>973.835</c:v>
                </c:pt>
                <c:pt idx="1335">
                  <c:v>969.716</c:v>
                </c:pt>
                <c:pt idx="1336">
                  <c:v>964.039</c:v>
                </c:pt>
                <c:pt idx="1337">
                  <c:v>954.415</c:v>
                </c:pt>
                <c:pt idx="1338">
                  <c:v>938.33</c:v>
                </c:pt>
                <c:pt idx="1339">
                  <c:v>925.314</c:v>
                </c:pt>
                <c:pt idx="1340">
                  <c:v>919.17</c:v>
                </c:pt>
                <c:pt idx="1341">
                  <c:v>913.429</c:v>
                </c:pt>
                <c:pt idx="1342">
                  <c:v>897.687</c:v>
                </c:pt>
                <c:pt idx="1343">
                  <c:v>880.557</c:v>
                </c:pt>
                <c:pt idx="1344">
                  <c:v>857.946</c:v>
                </c:pt>
                <c:pt idx="1345">
                  <c:v>840.366</c:v>
                </c:pt>
                <c:pt idx="1346">
                  <c:v>826.285</c:v>
                </c:pt>
                <c:pt idx="1347">
                  <c:v>818.939</c:v>
                </c:pt>
                <c:pt idx="1348">
                  <c:v>805.921</c:v>
                </c:pt>
                <c:pt idx="1349">
                  <c:v>797.143</c:v>
                </c:pt>
                <c:pt idx="1350">
                  <c:v>788.776</c:v>
                </c:pt>
                <c:pt idx="1351">
                  <c:v>779.684</c:v>
                </c:pt>
                <c:pt idx="1352">
                  <c:v>756.854</c:v>
                </c:pt>
                <c:pt idx="1353">
                  <c:v>731.128</c:v>
                </c:pt>
                <c:pt idx="1354">
                  <c:v>711.149</c:v>
                </c:pt>
                <c:pt idx="1355">
                  <c:v>684.015</c:v>
                </c:pt>
                <c:pt idx="1356">
                  <c:v>656.546</c:v>
                </c:pt>
                <c:pt idx="1357">
                  <c:v>641.647</c:v>
                </c:pt>
                <c:pt idx="1358">
                  <c:v>629.578</c:v>
                </c:pt>
                <c:pt idx="1359">
                  <c:v>607.8440000000001</c:v>
                </c:pt>
                <c:pt idx="1360">
                  <c:v>586.021</c:v>
                </c:pt>
                <c:pt idx="1361">
                  <c:v>571.3339999999999</c:v>
                </c:pt>
                <c:pt idx="1362">
                  <c:v>554.201</c:v>
                </c:pt>
                <c:pt idx="1363">
                  <c:v>540.266</c:v>
                </c:pt>
                <c:pt idx="1364">
                  <c:v>528.814</c:v>
                </c:pt>
                <c:pt idx="1365">
                  <c:v>520.476</c:v>
                </c:pt>
                <c:pt idx="1366">
                  <c:v>506.723</c:v>
                </c:pt>
                <c:pt idx="1367">
                  <c:v>489.733</c:v>
                </c:pt>
                <c:pt idx="1368">
                  <c:v>470.485</c:v>
                </c:pt>
                <c:pt idx="1369">
                  <c:v>456.67</c:v>
                </c:pt>
                <c:pt idx="1370">
                  <c:v>441.838</c:v>
                </c:pt>
                <c:pt idx="1371">
                  <c:v>417.371</c:v>
                </c:pt>
                <c:pt idx="1372">
                  <c:v>411.887</c:v>
                </c:pt>
                <c:pt idx="1373">
                  <c:v>410.199</c:v>
                </c:pt>
                <c:pt idx="1374">
                  <c:v>399.721</c:v>
                </c:pt>
                <c:pt idx="1375">
                  <c:v>384.315</c:v>
                </c:pt>
                <c:pt idx="1376">
                  <c:v>375.988</c:v>
                </c:pt>
                <c:pt idx="1377">
                  <c:v>362.033</c:v>
                </c:pt>
                <c:pt idx="1378">
                  <c:v>347.913</c:v>
                </c:pt>
                <c:pt idx="1379">
                  <c:v>340.833</c:v>
                </c:pt>
                <c:pt idx="1380">
                  <c:v>333.19</c:v>
                </c:pt>
                <c:pt idx="1381">
                  <c:v>328.278</c:v>
                </c:pt>
                <c:pt idx="1382">
                  <c:v>309.085</c:v>
                </c:pt>
                <c:pt idx="1383">
                  <c:v>305.495</c:v>
                </c:pt>
                <c:pt idx="1384">
                  <c:v>300.044</c:v>
                </c:pt>
                <c:pt idx="1385">
                  <c:v>293.911</c:v>
                </c:pt>
                <c:pt idx="1386">
                  <c:v>287.342</c:v>
                </c:pt>
                <c:pt idx="1387">
                  <c:v>274.002</c:v>
                </c:pt>
                <c:pt idx="1388">
                  <c:v>270.263</c:v>
                </c:pt>
                <c:pt idx="1389">
                  <c:v>252.44</c:v>
                </c:pt>
                <c:pt idx="1390">
                  <c:v>249.433</c:v>
                </c:pt>
                <c:pt idx="1391">
                  <c:v>248.948</c:v>
                </c:pt>
                <c:pt idx="1392">
                  <c:v>234.882</c:v>
                </c:pt>
                <c:pt idx="1393">
                  <c:v>231.755</c:v>
                </c:pt>
                <c:pt idx="1394">
                  <c:v>218.954</c:v>
                </c:pt>
                <c:pt idx="1395">
                  <c:v>218.382</c:v>
                </c:pt>
                <c:pt idx="1396">
                  <c:v>217.534</c:v>
                </c:pt>
                <c:pt idx="1397">
                  <c:v>214.102</c:v>
                </c:pt>
                <c:pt idx="1398">
                  <c:v>206.344</c:v>
                </c:pt>
                <c:pt idx="1399">
                  <c:v>209.992</c:v>
                </c:pt>
                <c:pt idx="1400">
                  <c:v>213.075</c:v>
                </c:pt>
                <c:pt idx="1401">
                  <c:v>215.261</c:v>
                </c:pt>
                <c:pt idx="1402">
                  <c:v>215.02</c:v>
                </c:pt>
                <c:pt idx="1403">
                  <c:v>200.176</c:v>
                </c:pt>
                <c:pt idx="1404">
                  <c:v>201.822</c:v>
                </c:pt>
                <c:pt idx="1405">
                  <c:v>203.856</c:v>
                </c:pt>
                <c:pt idx="1406">
                  <c:v>202.379</c:v>
                </c:pt>
                <c:pt idx="1407">
                  <c:v>195.267</c:v>
                </c:pt>
                <c:pt idx="1408">
                  <c:v>181.933</c:v>
                </c:pt>
                <c:pt idx="1409">
                  <c:v>176.842</c:v>
                </c:pt>
                <c:pt idx="1410">
                  <c:v>160.459</c:v>
                </c:pt>
                <c:pt idx="1411">
                  <c:v>164.654</c:v>
                </c:pt>
                <c:pt idx="1412">
                  <c:v>155.987</c:v>
                </c:pt>
                <c:pt idx="1413">
                  <c:v>150.858</c:v>
                </c:pt>
                <c:pt idx="1414">
                  <c:v>140.155</c:v>
                </c:pt>
                <c:pt idx="1415">
                  <c:v>140.378</c:v>
                </c:pt>
                <c:pt idx="1416">
                  <c:v>144.337</c:v>
                </c:pt>
                <c:pt idx="1417">
                  <c:v>143.108</c:v>
                </c:pt>
                <c:pt idx="1418">
                  <c:v>146.871</c:v>
                </c:pt>
                <c:pt idx="1419">
                  <c:v>149.052</c:v>
                </c:pt>
                <c:pt idx="1420">
                  <c:v>158.59</c:v>
                </c:pt>
                <c:pt idx="1421">
                  <c:v>169.317</c:v>
                </c:pt>
                <c:pt idx="1422">
                  <c:v>167.896</c:v>
                </c:pt>
                <c:pt idx="1423">
                  <c:v>175.269</c:v>
                </c:pt>
                <c:pt idx="1424">
                  <c:v>178.132</c:v>
                </c:pt>
                <c:pt idx="1425">
                  <c:v>184.582</c:v>
                </c:pt>
                <c:pt idx="1426">
                  <c:v>198.265</c:v>
                </c:pt>
                <c:pt idx="1427">
                  <c:v>196.02</c:v>
                </c:pt>
                <c:pt idx="1428">
                  <c:v>201.922</c:v>
                </c:pt>
                <c:pt idx="1429">
                  <c:v>204.292</c:v>
                </c:pt>
                <c:pt idx="1430">
                  <c:v>201.798</c:v>
                </c:pt>
                <c:pt idx="1431">
                  <c:v>215.102</c:v>
                </c:pt>
                <c:pt idx="1432">
                  <c:v>222.044</c:v>
                </c:pt>
                <c:pt idx="1433">
                  <c:v>223.697</c:v>
                </c:pt>
                <c:pt idx="1434">
                  <c:v>230.348</c:v>
                </c:pt>
                <c:pt idx="1435">
                  <c:v>233.407</c:v>
                </c:pt>
                <c:pt idx="1436">
                  <c:v>235.438</c:v>
                </c:pt>
                <c:pt idx="1437">
                  <c:v>237.823</c:v>
                </c:pt>
                <c:pt idx="1438">
                  <c:v>239.717</c:v>
                </c:pt>
                <c:pt idx="1439">
                  <c:v>246.521</c:v>
                </c:pt>
                <c:pt idx="1440">
                  <c:v>248.369</c:v>
                </c:pt>
                <c:pt idx="1441">
                  <c:v>251.283</c:v>
                </c:pt>
                <c:pt idx="1442">
                  <c:v>257.068</c:v>
                </c:pt>
                <c:pt idx="1443">
                  <c:v>249.811</c:v>
                </c:pt>
                <c:pt idx="1444">
                  <c:v>259.1</c:v>
                </c:pt>
                <c:pt idx="1445">
                  <c:v>262.858</c:v>
                </c:pt>
                <c:pt idx="1446">
                  <c:v>272.743</c:v>
                </c:pt>
                <c:pt idx="1447">
                  <c:v>286.741</c:v>
                </c:pt>
                <c:pt idx="1448">
                  <c:v>290.206</c:v>
                </c:pt>
                <c:pt idx="1449">
                  <c:v>297.184</c:v>
                </c:pt>
                <c:pt idx="1450">
                  <c:v>297.56</c:v>
                </c:pt>
                <c:pt idx="1451">
                  <c:v>301.744</c:v>
                </c:pt>
                <c:pt idx="1452">
                  <c:v>307.087</c:v>
                </c:pt>
                <c:pt idx="1453">
                  <c:v>308.392</c:v>
                </c:pt>
                <c:pt idx="1454">
                  <c:v>319.76</c:v>
                </c:pt>
                <c:pt idx="1455">
                  <c:v>327.67</c:v>
                </c:pt>
                <c:pt idx="1456">
                  <c:v>327.667</c:v>
                </c:pt>
                <c:pt idx="1457">
                  <c:v>325.288</c:v>
                </c:pt>
                <c:pt idx="1458">
                  <c:v>333.652</c:v>
                </c:pt>
                <c:pt idx="1459">
                  <c:v>336.278</c:v>
                </c:pt>
                <c:pt idx="1460">
                  <c:v>348.369</c:v>
                </c:pt>
                <c:pt idx="1461">
                  <c:v>355.248</c:v>
                </c:pt>
                <c:pt idx="1462">
                  <c:v>365.419</c:v>
                </c:pt>
                <c:pt idx="1463">
                  <c:v>372.364</c:v>
                </c:pt>
                <c:pt idx="1464">
                  <c:v>364.991</c:v>
                </c:pt>
                <c:pt idx="1465">
                  <c:v>361.045</c:v>
                </c:pt>
                <c:pt idx="1466">
                  <c:v>350.09</c:v>
                </c:pt>
                <c:pt idx="1467">
                  <c:v>347.203</c:v>
                </c:pt>
                <c:pt idx="1468">
                  <c:v>344.653</c:v>
                </c:pt>
                <c:pt idx="1469">
                  <c:v>333.738</c:v>
                </c:pt>
                <c:pt idx="1470">
                  <c:v>332.723</c:v>
                </c:pt>
                <c:pt idx="1471">
                  <c:v>321.8</c:v>
                </c:pt>
                <c:pt idx="1472">
                  <c:v>318.583</c:v>
                </c:pt>
                <c:pt idx="1473">
                  <c:v>318.932</c:v>
                </c:pt>
                <c:pt idx="1474">
                  <c:v>324.049</c:v>
                </c:pt>
                <c:pt idx="1475">
                  <c:v>328.919</c:v>
                </c:pt>
                <c:pt idx="1476">
                  <c:v>342.849</c:v>
                </c:pt>
                <c:pt idx="1477">
                  <c:v>349.853</c:v>
                </c:pt>
                <c:pt idx="1478">
                  <c:v>354.679</c:v>
                </c:pt>
                <c:pt idx="1479">
                  <c:v>352.352</c:v>
                </c:pt>
                <c:pt idx="1480">
                  <c:v>343.352</c:v>
                </c:pt>
                <c:pt idx="1481">
                  <c:v>346.709</c:v>
                </c:pt>
                <c:pt idx="1482">
                  <c:v>347.521</c:v>
                </c:pt>
                <c:pt idx="1483">
                  <c:v>340.559</c:v>
                </c:pt>
                <c:pt idx="1484">
                  <c:v>332.837</c:v>
                </c:pt>
                <c:pt idx="1485">
                  <c:v>321.786</c:v>
                </c:pt>
                <c:pt idx="1486">
                  <c:v>322.687</c:v>
                </c:pt>
                <c:pt idx="1487">
                  <c:v>317.602</c:v>
                </c:pt>
                <c:pt idx="1488">
                  <c:v>319.032</c:v>
                </c:pt>
                <c:pt idx="1489">
                  <c:v>314.715</c:v>
                </c:pt>
                <c:pt idx="1490">
                  <c:v>313.524</c:v>
                </c:pt>
                <c:pt idx="1491">
                  <c:v>316.114</c:v>
                </c:pt>
                <c:pt idx="1492">
                  <c:v>316.894</c:v>
                </c:pt>
                <c:pt idx="1493">
                  <c:v>316.366</c:v>
                </c:pt>
                <c:pt idx="1494">
                  <c:v>307.257</c:v>
                </c:pt>
                <c:pt idx="1495">
                  <c:v>314.288</c:v>
                </c:pt>
                <c:pt idx="1496">
                  <c:v>314.711</c:v>
                </c:pt>
                <c:pt idx="1497">
                  <c:v>323.035</c:v>
                </c:pt>
                <c:pt idx="1498">
                  <c:v>324.398</c:v>
                </c:pt>
                <c:pt idx="1499">
                  <c:v>320.452</c:v>
                </c:pt>
                <c:pt idx="1500">
                  <c:v>316.283</c:v>
                </c:pt>
                <c:pt idx="1501">
                  <c:v>318.12</c:v>
                </c:pt>
                <c:pt idx="1502">
                  <c:v>309.49</c:v>
                </c:pt>
                <c:pt idx="1503">
                  <c:v>306.255</c:v>
                </c:pt>
                <c:pt idx="1504">
                  <c:v>304.34</c:v>
                </c:pt>
                <c:pt idx="1505">
                  <c:v>302.556</c:v>
                </c:pt>
                <c:pt idx="1506">
                  <c:v>297.011</c:v>
                </c:pt>
                <c:pt idx="1507">
                  <c:v>295.219</c:v>
                </c:pt>
                <c:pt idx="1508">
                  <c:v>292.358</c:v>
                </c:pt>
                <c:pt idx="1509">
                  <c:v>287.82</c:v>
                </c:pt>
                <c:pt idx="1510">
                  <c:v>283.084</c:v>
                </c:pt>
                <c:pt idx="1511">
                  <c:v>291.18</c:v>
                </c:pt>
                <c:pt idx="1512">
                  <c:v>291.474</c:v>
                </c:pt>
                <c:pt idx="1513">
                  <c:v>293.247</c:v>
                </c:pt>
                <c:pt idx="1514">
                  <c:v>292.993</c:v>
                </c:pt>
                <c:pt idx="1515">
                  <c:v>287.191</c:v>
                </c:pt>
                <c:pt idx="1516">
                  <c:v>284.953</c:v>
                </c:pt>
                <c:pt idx="1517">
                  <c:v>285.191</c:v>
                </c:pt>
                <c:pt idx="1518">
                  <c:v>283.217</c:v>
                </c:pt>
                <c:pt idx="1519">
                  <c:v>296.358</c:v>
                </c:pt>
                <c:pt idx="1520">
                  <c:v>297.072</c:v>
                </c:pt>
                <c:pt idx="1521">
                  <c:v>295.458</c:v>
                </c:pt>
                <c:pt idx="1522">
                  <c:v>286.843</c:v>
                </c:pt>
                <c:pt idx="1523">
                  <c:v>289.525</c:v>
                </c:pt>
                <c:pt idx="1524">
                  <c:v>289.836</c:v>
                </c:pt>
                <c:pt idx="1525">
                  <c:v>287.318</c:v>
                </c:pt>
                <c:pt idx="1526">
                  <c:v>282.864</c:v>
                </c:pt>
                <c:pt idx="1527">
                  <c:v>281.112</c:v>
                </c:pt>
                <c:pt idx="1528">
                  <c:v>279.368</c:v>
                </c:pt>
                <c:pt idx="1529">
                  <c:v>271.289</c:v>
                </c:pt>
                <c:pt idx="1530">
                  <c:v>265.693</c:v>
                </c:pt>
                <c:pt idx="1531">
                  <c:v>259.426</c:v>
                </c:pt>
                <c:pt idx="1532">
                  <c:v>259.597</c:v>
                </c:pt>
                <c:pt idx="1533">
                  <c:v>257.91</c:v>
                </c:pt>
                <c:pt idx="1534">
                  <c:v>261.4</c:v>
                </c:pt>
                <c:pt idx="1535">
                  <c:v>261.451</c:v>
                </c:pt>
                <c:pt idx="1536">
                  <c:v>255.84</c:v>
                </c:pt>
                <c:pt idx="1537">
                  <c:v>251.484</c:v>
                </c:pt>
                <c:pt idx="1538">
                  <c:v>250.289</c:v>
                </c:pt>
                <c:pt idx="1539">
                  <c:v>255.88</c:v>
                </c:pt>
                <c:pt idx="1540">
                  <c:v>258.437</c:v>
                </c:pt>
                <c:pt idx="1541">
                  <c:v>259.585</c:v>
                </c:pt>
                <c:pt idx="1542">
                  <c:v>259.609</c:v>
                </c:pt>
                <c:pt idx="1543">
                  <c:v>264.315</c:v>
                </c:pt>
                <c:pt idx="1544">
                  <c:v>274.123</c:v>
                </c:pt>
                <c:pt idx="1545">
                  <c:v>282.395</c:v>
                </c:pt>
                <c:pt idx="1546">
                  <c:v>295.208</c:v>
                </c:pt>
                <c:pt idx="1547">
                  <c:v>299.95</c:v>
                </c:pt>
                <c:pt idx="1548">
                  <c:v>302.656</c:v>
                </c:pt>
                <c:pt idx="1549">
                  <c:v>307.843</c:v>
                </c:pt>
                <c:pt idx="1550">
                  <c:v>313.583</c:v>
                </c:pt>
                <c:pt idx="1551">
                  <c:v>311.466</c:v>
                </c:pt>
                <c:pt idx="1552">
                  <c:v>311.751</c:v>
                </c:pt>
                <c:pt idx="1553">
                  <c:v>311.499</c:v>
                </c:pt>
                <c:pt idx="1554">
                  <c:v>318.542</c:v>
                </c:pt>
                <c:pt idx="1555">
                  <c:v>332.314</c:v>
                </c:pt>
                <c:pt idx="1556">
                  <c:v>346.453</c:v>
                </c:pt>
                <c:pt idx="1557">
                  <c:v>359.648</c:v>
                </c:pt>
                <c:pt idx="1558">
                  <c:v>381.581</c:v>
                </c:pt>
                <c:pt idx="1559">
                  <c:v>401.625</c:v>
                </c:pt>
                <c:pt idx="1560">
                  <c:v>425.733</c:v>
                </c:pt>
                <c:pt idx="1561">
                  <c:v>447.348</c:v>
                </c:pt>
                <c:pt idx="1562">
                  <c:v>461.97</c:v>
                </c:pt>
                <c:pt idx="1563">
                  <c:v>468.535</c:v>
                </c:pt>
                <c:pt idx="1564">
                  <c:v>475.868</c:v>
                </c:pt>
                <c:pt idx="1565">
                  <c:v>479.406</c:v>
                </c:pt>
                <c:pt idx="1566">
                  <c:v>486.067</c:v>
                </c:pt>
                <c:pt idx="1567">
                  <c:v>486.203</c:v>
                </c:pt>
                <c:pt idx="1568">
                  <c:v>489.223</c:v>
                </c:pt>
                <c:pt idx="1569">
                  <c:v>492.566</c:v>
                </c:pt>
                <c:pt idx="1570">
                  <c:v>497.779</c:v>
                </c:pt>
                <c:pt idx="1571">
                  <c:v>511.842</c:v>
                </c:pt>
                <c:pt idx="1572">
                  <c:v>518.775</c:v>
                </c:pt>
                <c:pt idx="1573">
                  <c:v>530.446</c:v>
                </c:pt>
                <c:pt idx="1574">
                  <c:v>542.703</c:v>
                </c:pt>
                <c:pt idx="1575">
                  <c:v>552.974</c:v>
                </c:pt>
                <c:pt idx="1576">
                  <c:v>566.739</c:v>
                </c:pt>
                <c:pt idx="1577">
                  <c:v>581.399</c:v>
                </c:pt>
                <c:pt idx="1578">
                  <c:v>590.083</c:v>
                </c:pt>
                <c:pt idx="1579">
                  <c:v>605.697</c:v>
                </c:pt>
                <c:pt idx="1580">
                  <c:v>617.953</c:v>
                </c:pt>
                <c:pt idx="1581">
                  <c:v>621.523</c:v>
                </c:pt>
                <c:pt idx="1582">
                  <c:v>632.255</c:v>
                </c:pt>
                <c:pt idx="1583">
                  <c:v>639.309</c:v>
                </c:pt>
                <c:pt idx="1584">
                  <c:v>644.328</c:v>
                </c:pt>
                <c:pt idx="1585">
                  <c:v>640.264</c:v>
                </c:pt>
                <c:pt idx="1586">
                  <c:v>641.912</c:v>
                </c:pt>
                <c:pt idx="1587">
                  <c:v>649.788</c:v>
                </c:pt>
                <c:pt idx="1588">
                  <c:v>658.685</c:v>
                </c:pt>
                <c:pt idx="1589">
                  <c:v>652.229</c:v>
                </c:pt>
                <c:pt idx="1590">
                  <c:v>649.476</c:v>
                </c:pt>
                <c:pt idx="1591">
                  <c:v>656.8440000000001</c:v>
                </c:pt>
                <c:pt idx="1592">
                  <c:v>655.854</c:v>
                </c:pt>
                <c:pt idx="1593">
                  <c:v>660.229</c:v>
                </c:pt>
                <c:pt idx="1594">
                  <c:v>644.9829999999999</c:v>
                </c:pt>
                <c:pt idx="1595">
                  <c:v>641.1079999999999</c:v>
                </c:pt>
                <c:pt idx="1596">
                  <c:v>636.17</c:v>
                </c:pt>
                <c:pt idx="1597">
                  <c:v>613.163</c:v>
                </c:pt>
                <c:pt idx="1598">
                  <c:v>600.506</c:v>
                </c:pt>
                <c:pt idx="1599">
                  <c:v>587.956</c:v>
                </c:pt>
                <c:pt idx="1600">
                  <c:v>581.302</c:v>
                </c:pt>
                <c:pt idx="1601">
                  <c:v>563.743</c:v>
                </c:pt>
                <c:pt idx="1602">
                  <c:v>556.977</c:v>
                </c:pt>
                <c:pt idx="1603">
                  <c:v>545.75</c:v>
                </c:pt>
                <c:pt idx="1604">
                  <c:v>534.198</c:v>
                </c:pt>
                <c:pt idx="1605">
                  <c:v>521.802</c:v>
                </c:pt>
                <c:pt idx="1606">
                  <c:v>532.2619999999999</c:v>
                </c:pt>
                <c:pt idx="1607">
                  <c:v>539.121</c:v>
                </c:pt>
                <c:pt idx="1608">
                  <c:v>528.14</c:v>
                </c:pt>
                <c:pt idx="1609">
                  <c:v>524.023</c:v>
                </c:pt>
                <c:pt idx="1610">
                  <c:v>516.087</c:v>
                </c:pt>
                <c:pt idx="1611">
                  <c:v>529.1</c:v>
                </c:pt>
                <c:pt idx="1612">
                  <c:v>531.953</c:v>
                </c:pt>
                <c:pt idx="1613">
                  <c:v>523.59</c:v>
                </c:pt>
                <c:pt idx="1614">
                  <c:v>527.279</c:v>
                </c:pt>
                <c:pt idx="1615">
                  <c:v>525.729</c:v>
                </c:pt>
                <c:pt idx="1616">
                  <c:v>530.178</c:v>
                </c:pt>
                <c:pt idx="1617">
                  <c:v>516.309</c:v>
                </c:pt>
                <c:pt idx="1618">
                  <c:v>504.357</c:v>
                </c:pt>
                <c:pt idx="1619">
                  <c:v>499.531</c:v>
                </c:pt>
                <c:pt idx="1620">
                  <c:v>496.321</c:v>
                </c:pt>
                <c:pt idx="1621">
                  <c:v>501.603</c:v>
                </c:pt>
                <c:pt idx="1622">
                  <c:v>509.128</c:v>
                </c:pt>
                <c:pt idx="1623">
                  <c:v>502.934</c:v>
                </c:pt>
                <c:pt idx="1624">
                  <c:v>499.207</c:v>
                </c:pt>
                <c:pt idx="1625">
                  <c:v>505.673</c:v>
                </c:pt>
                <c:pt idx="1626">
                  <c:v>520.451</c:v>
                </c:pt>
                <c:pt idx="1627">
                  <c:v>537.672</c:v>
                </c:pt>
                <c:pt idx="1628">
                  <c:v>546.703</c:v>
                </c:pt>
                <c:pt idx="1629">
                  <c:v>557.938</c:v>
                </c:pt>
                <c:pt idx="1630">
                  <c:v>568.855</c:v>
                </c:pt>
                <c:pt idx="1631">
                  <c:v>570.0</c:v>
                </c:pt>
                <c:pt idx="1632">
                  <c:v>579.725</c:v>
                </c:pt>
                <c:pt idx="1633">
                  <c:v>581.205</c:v>
                </c:pt>
                <c:pt idx="1634">
                  <c:v>593.492</c:v>
                </c:pt>
                <c:pt idx="1635">
                  <c:v>600.162</c:v>
                </c:pt>
                <c:pt idx="1636">
                  <c:v>610.488</c:v>
                </c:pt>
                <c:pt idx="1637">
                  <c:v>620.463</c:v>
                </c:pt>
                <c:pt idx="1638">
                  <c:v>627.599</c:v>
                </c:pt>
                <c:pt idx="1639">
                  <c:v>628.658</c:v>
                </c:pt>
                <c:pt idx="1640">
                  <c:v>641.069</c:v>
                </c:pt>
                <c:pt idx="1641">
                  <c:v>650.346</c:v>
                </c:pt>
                <c:pt idx="1642">
                  <c:v>667.518</c:v>
                </c:pt>
                <c:pt idx="1643">
                  <c:v>687.535</c:v>
                </c:pt>
                <c:pt idx="1644">
                  <c:v>703.686</c:v>
                </c:pt>
                <c:pt idx="1645">
                  <c:v>728.219</c:v>
                </c:pt>
                <c:pt idx="1646">
                  <c:v>747.603</c:v>
                </c:pt>
                <c:pt idx="1647">
                  <c:v>763.499</c:v>
                </c:pt>
                <c:pt idx="1648">
                  <c:v>786.806</c:v>
                </c:pt>
                <c:pt idx="1649">
                  <c:v>801.157</c:v>
                </c:pt>
                <c:pt idx="1650">
                  <c:v>813.976</c:v>
                </c:pt>
                <c:pt idx="1651">
                  <c:v>835.281</c:v>
                </c:pt>
                <c:pt idx="1652">
                  <c:v>858.404</c:v>
                </c:pt>
                <c:pt idx="1653">
                  <c:v>876.398</c:v>
                </c:pt>
                <c:pt idx="1654">
                  <c:v>894.595</c:v>
                </c:pt>
                <c:pt idx="1655">
                  <c:v>904.118</c:v>
                </c:pt>
                <c:pt idx="1656">
                  <c:v>921.958</c:v>
                </c:pt>
                <c:pt idx="1657">
                  <c:v>937.7670000000001</c:v>
                </c:pt>
                <c:pt idx="1658">
                  <c:v>952.35</c:v>
                </c:pt>
                <c:pt idx="1659">
                  <c:v>958.417</c:v>
                </c:pt>
                <c:pt idx="1660">
                  <c:v>963.265</c:v>
                </c:pt>
                <c:pt idx="1661">
                  <c:v>985.006</c:v>
                </c:pt>
                <c:pt idx="1662">
                  <c:v>990.96</c:v>
                </c:pt>
                <c:pt idx="1663">
                  <c:v>982.775</c:v>
                </c:pt>
                <c:pt idx="1664">
                  <c:v>976.631</c:v>
                </c:pt>
                <c:pt idx="1665">
                  <c:v>969.075</c:v>
                </c:pt>
                <c:pt idx="1666">
                  <c:v>964.091</c:v>
                </c:pt>
                <c:pt idx="1667">
                  <c:v>973.549</c:v>
                </c:pt>
                <c:pt idx="1668">
                  <c:v>967.147</c:v>
                </c:pt>
                <c:pt idx="1669">
                  <c:v>963.889</c:v>
                </c:pt>
                <c:pt idx="1670">
                  <c:v>954.518</c:v>
                </c:pt>
                <c:pt idx="1671">
                  <c:v>943.033</c:v>
                </c:pt>
                <c:pt idx="1672">
                  <c:v>936.9160000000001</c:v>
                </c:pt>
                <c:pt idx="1673">
                  <c:v>922.832</c:v>
                </c:pt>
                <c:pt idx="1674">
                  <c:v>907.777</c:v>
                </c:pt>
                <c:pt idx="1675">
                  <c:v>906.256</c:v>
                </c:pt>
                <c:pt idx="1676">
                  <c:v>901.827</c:v>
                </c:pt>
                <c:pt idx="1677">
                  <c:v>907.621</c:v>
                </c:pt>
                <c:pt idx="1678">
                  <c:v>912.1559999999999</c:v>
                </c:pt>
                <c:pt idx="1679">
                  <c:v>905.794</c:v>
                </c:pt>
                <c:pt idx="1680">
                  <c:v>912.436</c:v>
                </c:pt>
                <c:pt idx="1681">
                  <c:v>913.277</c:v>
                </c:pt>
                <c:pt idx="1682">
                  <c:v>920.383</c:v>
                </c:pt>
                <c:pt idx="1683">
                  <c:v>934.988</c:v>
                </c:pt>
                <c:pt idx="1684">
                  <c:v>938.976</c:v>
                </c:pt>
                <c:pt idx="1685">
                  <c:v>939.175</c:v>
                </c:pt>
                <c:pt idx="1686">
                  <c:v>935.979</c:v>
                </c:pt>
                <c:pt idx="1687">
                  <c:v>933.326</c:v>
                </c:pt>
                <c:pt idx="1688">
                  <c:v>921.342</c:v>
                </c:pt>
                <c:pt idx="1689">
                  <c:v>914.766</c:v>
                </c:pt>
                <c:pt idx="1690">
                  <c:v>904.558</c:v>
                </c:pt>
                <c:pt idx="1691">
                  <c:v>895.571</c:v>
                </c:pt>
                <c:pt idx="1692">
                  <c:v>888.028</c:v>
                </c:pt>
                <c:pt idx="1693">
                  <c:v>890.496</c:v>
                </c:pt>
                <c:pt idx="1694">
                  <c:v>886.313</c:v>
                </c:pt>
                <c:pt idx="1695">
                  <c:v>877.0359999999999</c:v>
                </c:pt>
                <c:pt idx="1696">
                  <c:v>867.39</c:v>
                </c:pt>
                <c:pt idx="1697">
                  <c:v>864.639</c:v>
                </c:pt>
                <c:pt idx="1698">
                  <c:v>871.07</c:v>
                </c:pt>
                <c:pt idx="1699">
                  <c:v>874.082</c:v>
                </c:pt>
                <c:pt idx="1700">
                  <c:v>871.282</c:v>
                </c:pt>
                <c:pt idx="1701">
                  <c:v>871.759</c:v>
                </c:pt>
                <c:pt idx="1702">
                  <c:v>869.217</c:v>
                </c:pt>
                <c:pt idx="1703">
                  <c:v>868.312</c:v>
                </c:pt>
                <c:pt idx="1704">
                  <c:v>867.3440000000001</c:v>
                </c:pt>
                <c:pt idx="1705">
                  <c:v>868.402</c:v>
                </c:pt>
                <c:pt idx="1706">
                  <c:v>863.888</c:v>
                </c:pt>
                <c:pt idx="1707">
                  <c:v>859.294</c:v>
                </c:pt>
                <c:pt idx="1708">
                  <c:v>855.813</c:v>
                </c:pt>
                <c:pt idx="1709">
                  <c:v>845.6079999999999</c:v>
                </c:pt>
                <c:pt idx="1710">
                  <c:v>830.79</c:v>
                </c:pt>
                <c:pt idx="1711">
                  <c:v>822.657</c:v>
                </c:pt>
                <c:pt idx="1712">
                  <c:v>808.496</c:v>
                </c:pt>
                <c:pt idx="1713">
                  <c:v>803.094</c:v>
                </c:pt>
                <c:pt idx="1714">
                  <c:v>790.893</c:v>
                </c:pt>
                <c:pt idx="1715">
                  <c:v>780.3099999999999</c:v>
                </c:pt>
                <c:pt idx="1716">
                  <c:v>774.081</c:v>
                </c:pt>
                <c:pt idx="1717">
                  <c:v>770.327</c:v>
                </c:pt>
                <c:pt idx="1718">
                  <c:v>766.037</c:v>
                </c:pt>
                <c:pt idx="1719">
                  <c:v>766.2329999999999</c:v>
                </c:pt>
                <c:pt idx="1720">
                  <c:v>769.645</c:v>
                </c:pt>
                <c:pt idx="1721">
                  <c:v>771.83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'Biotite100-1'!$E$1:$F$1</c:f>
              <c:strCache>
                <c:ptCount val="1"/>
                <c:pt idx="0">
                  <c:v>Biotite 3</c:v>
                </c:pt>
              </c:strCache>
            </c:strRef>
          </c:tx>
          <c:marker>
            <c:symbol val="none"/>
          </c:marker>
          <c:xVal>
            <c:numRef>
              <c:f>'Biotite100-1'!$E$3:$E$1724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'Biotite100-1'!$F$3:$F$1724</c:f>
              <c:numCache>
                <c:formatCode>General</c:formatCode>
                <c:ptCount val="1722"/>
                <c:pt idx="0">
                  <c:v>277.526</c:v>
                </c:pt>
                <c:pt idx="1">
                  <c:v>273.387</c:v>
                </c:pt>
                <c:pt idx="2">
                  <c:v>273.211</c:v>
                </c:pt>
                <c:pt idx="3">
                  <c:v>270.984</c:v>
                </c:pt>
                <c:pt idx="4">
                  <c:v>272.649</c:v>
                </c:pt>
                <c:pt idx="5">
                  <c:v>276.906</c:v>
                </c:pt>
                <c:pt idx="6">
                  <c:v>271.707</c:v>
                </c:pt>
                <c:pt idx="7">
                  <c:v>271.275</c:v>
                </c:pt>
                <c:pt idx="8">
                  <c:v>265.089</c:v>
                </c:pt>
                <c:pt idx="9">
                  <c:v>260.928</c:v>
                </c:pt>
                <c:pt idx="10">
                  <c:v>266.401</c:v>
                </c:pt>
                <c:pt idx="11">
                  <c:v>272.008</c:v>
                </c:pt>
                <c:pt idx="12">
                  <c:v>270.585</c:v>
                </c:pt>
                <c:pt idx="13">
                  <c:v>273.81</c:v>
                </c:pt>
                <c:pt idx="14">
                  <c:v>286.657</c:v>
                </c:pt>
                <c:pt idx="15">
                  <c:v>294.508</c:v>
                </c:pt>
                <c:pt idx="16">
                  <c:v>291.185</c:v>
                </c:pt>
                <c:pt idx="17">
                  <c:v>287.296</c:v>
                </c:pt>
                <c:pt idx="18">
                  <c:v>284.834</c:v>
                </c:pt>
                <c:pt idx="19">
                  <c:v>282.708</c:v>
                </c:pt>
                <c:pt idx="20">
                  <c:v>284.34</c:v>
                </c:pt>
                <c:pt idx="21">
                  <c:v>274.488</c:v>
                </c:pt>
                <c:pt idx="22">
                  <c:v>260.472</c:v>
                </c:pt>
                <c:pt idx="23">
                  <c:v>253.511</c:v>
                </c:pt>
                <c:pt idx="24">
                  <c:v>246.368</c:v>
                </c:pt>
                <c:pt idx="25">
                  <c:v>250.297</c:v>
                </c:pt>
                <c:pt idx="26">
                  <c:v>261.875</c:v>
                </c:pt>
                <c:pt idx="27">
                  <c:v>266.929</c:v>
                </c:pt>
                <c:pt idx="28">
                  <c:v>270.32</c:v>
                </c:pt>
                <c:pt idx="29">
                  <c:v>278.997</c:v>
                </c:pt>
                <c:pt idx="30">
                  <c:v>288.969</c:v>
                </c:pt>
                <c:pt idx="31">
                  <c:v>290.857</c:v>
                </c:pt>
                <c:pt idx="32">
                  <c:v>295.177</c:v>
                </c:pt>
                <c:pt idx="33">
                  <c:v>285.897</c:v>
                </c:pt>
                <c:pt idx="34">
                  <c:v>279.038</c:v>
                </c:pt>
                <c:pt idx="35">
                  <c:v>274.248</c:v>
                </c:pt>
                <c:pt idx="36">
                  <c:v>259.009</c:v>
                </c:pt>
                <c:pt idx="37">
                  <c:v>238.045</c:v>
                </c:pt>
                <c:pt idx="38">
                  <c:v>229.258</c:v>
                </c:pt>
                <c:pt idx="39">
                  <c:v>226.574</c:v>
                </c:pt>
                <c:pt idx="40">
                  <c:v>220.036</c:v>
                </c:pt>
                <c:pt idx="41">
                  <c:v>224.087</c:v>
                </c:pt>
                <c:pt idx="42">
                  <c:v>223.311</c:v>
                </c:pt>
                <c:pt idx="43">
                  <c:v>228.904</c:v>
                </c:pt>
                <c:pt idx="44">
                  <c:v>234.132</c:v>
                </c:pt>
                <c:pt idx="45">
                  <c:v>235.053</c:v>
                </c:pt>
                <c:pt idx="46">
                  <c:v>247.309</c:v>
                </c:pt>
                <c:pt idx="47">
                  <c:v>256.622</c:v>
                </c:pt>
                <c:pt idx="48">
                  <c:v>265.358</c:v>
                </c:pt>
                <c:pt idx="49">
                  <c:v>259.946</c:v>
                </c:pt>
                <c:pt idx="50">
                  <c:v>260.529</c:v>
                </c:pt>
                <c:pt idx="51">
                  <c:v>264.477</c:v>
                </c:pt>
                <c:pt idx="52">
                  <c:v>257.81</c:v>
                </c:pt>
                <c:pt idx="53">
                  <c:v>255.433</c:v>
                </c:pt>
                <c:pt idx="54">
                  <c:v>253.245</c:v>
                </c:pt>
                <c:pt idx="55">
                  <c:v>245.067</c:v>
                </c:pt>
                <c:pt idx="56">
                  <c:v>235.929</c:v>
                </c:pt>
                <c:pt idx="57">
                  <c:v>244.097</c:v>
                </c:pt>
                <c:pt idx="58">
                  <c:v>243.38</c:v>
                </c:pt>
                <c:pt idx="59">
                  <c:v>242.266</c:v>
                </c:pt>
                <c:pt idx="60">
                  <c:v>235.331</c:v>
                </c:pt>
                <c:pt idx="61">
                  <c:v>235.546</c:v>
                </c:pt>
                <c:pt idx="62">
                  <c:v>235.348</c:v>
                </c:pt>
                <c:pt idx="63">
                  <c:v>227.194</c:v>
                </c:pt>
                <c:pt idx="64">
                  <c:v>224.321</c:v>
                </c:pt>
                <c:pt idx="65">
                  <c:v>223.185</c:v>
                </c:pt>
                <c:pt idx="66">
                  <c:v>222.117</c:v>
                </c:pt>
                <c:pt idx="67">
                  <c:v>229.299</c:v>
                </c:pt>
                <c:pt idx="68">
                  <c:v>218.671</c:v>
                </c:pt>
                <c:pt idx="69">
                  <c:v>212.705</c:v>
                </c:pt>
                <c:pt idx="70">
                  <c:v>208.582</c:v>
                </c:pt>
                <c:pt idx="71">
                  <c:v>202.823</c:v>
                </c:pt>
                <c:pt idx="72">
                  <c:v>204.842</c:v>
                </c:pt>
                <c:pt idx="73">
                  <c:v>207.032</c:v>
                </c:pt>
                <c:pt idx="74">
                  <c:v>209.366</c:v>
                </c:pt>
                <c:pt idx="75">
                  <c:v>204.926</c:v>
                </c:pt>
                <c:pt idx="76">
                  <c:v>206.192</c:v>
                </c:pt>
                <c:pt idx="77">
                  <c:v>213.115</c:v>
                </c:pt>
                <c:pt idx="78">
                  <c:v>200.602</c:v>
                </c:pt>
                <c:pt idx="79">
                  <c:v>195.845</c:v>
                </c:pt>
                <c:pt idx="80">
                  <c:v>193.202</c:v>
                </c:pt>
                <c:pt idx="81">
                  <c:v>195.813</c:v>
                </c:pt>
                <c:pt idx="82">
                  <c:v>195.754</c:v>
                </c:pt>
                <c:pt idx="83">
                  <c:v>197.73</c:v>
                </c:pt>
                <c:pt idx="84">
                  <c:v>199.038</c:v>
                </c:pt>
                <c:pt idx="85">
                  <c:v>201.709</c:v>
                </c:pt>
                <c:pt idx="86">
                  <c:v>200.399</c:v>
                </c:pt>
                <c:pt idx="87">
                  <c:v>201.412</c:v>
                </c:pt>
                <c:pt idx="88">
                  <c:v>205.482</c:v>
                </c:pt>
                <c:pt idx="89">
                  <c:v>215.389</c:v>
                </c:pt>
                <c:pt idx="90">
                  <c:v>231.493</c:v>
                </c:pt>
                <c:pt idx="91">
                  <c:v>239.183</c:v>
                </c:pt>
                <c:pt idx="92">
                  <c:v>246.073</c:v>
                </c:pt>
                <c:pt idx="93">
                  <c:v>247.955</c:v>
                </c:pt>
                <c:pt idx="94">
                  <c:v>236.193</c:v>
                </c:pt>
                <c:pt idx="95">
                  <c:v>231.671</c:v>
                </c:pt>
                <c:pt idx="96">
                  <c:v>229.891</c:v>
                </c:pt>
                <c:pt idx="97">
                  <c:v>235.18</c:v>
                </c:pt>
                <c:pt idx="98">
                  <c:v>231.636</c:v>
                </c:pt>
                <c:pt idx="99">
                  <c:v>226.437</c:v>
                </c:pt>
                <c:pt idx="100">
                  <c:v>225.213</c:v>
                </c:pt>
                <c:pt idx="101">
                  <c:v>223.85</c:v>
                </c:pt>
                <c:pt idx="102">
                  <c:v>224.005</c:v>
                </c:pt>
                <c:pt idx="103">
                  <c:v>233.372</c:v>
                </c:pt>
                <c:pt idx="104">
                  <c:v>244.42</c:v>
                </c:pt>
                <c:pt idx="105">
                  <c:v>250.299</c:v>
                </c:pt>
                <c:pt idx="106">
                  <c:v>257.146</c:v>
                </c:pt>
                <c:pt idx="107">
                  <c:v>263.679</c:v>
                </c:pt>
                <c:pt idx="108">
                  <c:v>262.59</c:v>
                </c:pt>
                <c:pt idx="109">
                  <c:v>262.495</c:v>
                </c:pt>
                <c:pt idx="110">
                  <c:v>263.171</c:v>
                </c:pt>
                <c:pt idx="111">
                  <c:v>266.708</c:v>
                </c:pt>
                <c:pt idx="112">
                  <c:v>263.411</c:v>
                </c:pt>
                <c:pt idx="113">
                  <c:v>257.246</c:v>
                </c:pt>
                <c:pt idx="114">
                  <c:v>244.653</c:v>
                </c:pt>
                <c:pt idx="115">
                  <c:v>239.481</c:v>
                </c:pt>
                <c:pt idx="116">
                  <c:v>220.467</c:v>
                </c:pt>
                <c:pt idx="117">
                  <c:v>211.942</c:v>
                </c:pt>
                <c:pt idx="118">
                  <c:v>213.956</c:v>
                </c:pt>
                <c:pt idx="119">
                  <c:v>212.576</c:v>
                </c:pt>
                <c:pt idx="120">
                  <c:v>211.402</c:v>
                </c:pt>
                <c:pt idx="121">
                  <c:v>212.451</c:v>
                </c:pt>
                <c:pt idx="122">
                  <c:v>217.889</c:v>
                </c:pt>
                <c:pt idx="123">
                  <c:v>227.19</c:v>
                </c:pt>
                <c:pt idx="124">
                  <c:v>227.249</c:v>
                </c:pt>
                <c:pt idx="125">
                  <c:v>237.54</c:v>
                </c:pt>
                <c:pt idx="126">
                  <c:v>244.037</c:v>
                </c:pt>
                <c:pt idx="127">
                  <c:v>244.896</c:v>
                </c:pt>
                <c:pt idx="128">
                  <c:v>246.34</c:v>
                </c:pt>
                <c:pt idx="129">
                  <c:v>242.548</c:v>
                </c:pt>
                <c:pt idx="130">
                  <c:v>242.279</c:v>
                </c:pt>
                <c:pt idx="131">
                  <c:v>237.934</c:v>
                </c:pt>
                <c:pt idx="132">
                  <c:v>222.884</c:v>
                </c:pt>
                <c:pt idx="133">
                  <c:v>229.037</c:v>
                </c:pt>
                <c:pt idx="134">
                  <c:v>239.124</c:v>
                </c:pt>
                <c:pt idx="135">
                  <c:v>239.47</c:v>
                </c:pt>
                <c:pt idx="136">
                  <c:v>243.621</c:v>
                </c:pt>
                <c:pt idx="137">
                  <c:v>254.459</c:v>
                </c:pt>
                <c:pt idx="138">
                  <c:v>251.376</c:v>
                </c:pt>
                <c:pt idx="139">
                  <c:v>250.022</c:v>
                </c:pt>
                <c:pt idx="140">
                  <c:v>250.351</c:v>
                </c:pt>
                <c:pt idx="141">
                  <c:v>251.74</c:v>
                </c:pt>
                <c:pt idx="142">
                  <c:v>246.39</c:v>
                </c:pt>
                <c:pt idx="143">
                  <c:v>235.43</c:v>
                </c:pt>
                <c:pt idx="144">
                  <c:v>230.253</c:v>
                </c:pt>
                <c:pt idx="145">
                  <c:v>222.306</c:v>
                </c:pt>
                <c:pt idx="146">
                  <c:v>220.738</c:v>
                </c:pt>
                <c:pt idx="147">
                  <c:v>218.601</c:v>
                </c:pt>
                <c:pt idx="148">
                  <c:v>214.718</c:v>
                </c:pt>
                <c:pt idx="149">
                  <c:v>219.015</c:v>
                </c:pt>
                <c:pt idx="150">
                  <c:v>221.745</c:v>
                </c:pt>
                <c:pt idx="151">
                  <c:v>229.89</c:v>
                </c:pt>
                <c:pt idx="152">
                  <c:v>232.253</c:v>
                </c:pt>
                <c:pt idx="153">
                  <c:v>240.357</c:v>
                </c:pt>
                <c:pt idx="154">
                  <c:v>243.736</c:v>
                </c:pt>
                <c:pt idx="155">
                  <c:v>250.607</c:v>
                </c:pt>
                <c:pt idx="156">
                  <c:v>256.678</c:v>
                </c:pt>
                <c:pt idx="157">
                  <c:v>252.363</c:v>
                </c:pt>
                <c:pt idx="158">
                  <c:v>252.961</c:v>
                </c:pt>
                <c:pt idx="159">
                  <c:v>255.402</c:v>
                </c:pt>
                <c:pt idx="160">
                  <c:v>258.221</c:v>
                </c:pt>
                <c:pt idx="161">
                  <c:v>257.73</c:v>
                </c:pt>
                <c:pt idx="162">
                  <c:v>265.56</c:v>
                </c:pt>
                <c:pt idx="163">
                  <c:v>262.339</c:v>
                </c:pt>
                <c:pt idx="164">
                  <c:v>257.454</c:v>
                </c:pt>
                <c:pt idx="165">
                  <c:v>265.74</c:v>
                </c:pt>
                <c:pt idx="166">
                  <c:v>269.893</c:v>
                </c:pt>
                <c:pt idx="167">
                  <c:v>269.915</c:v>
                </c:pt>
                <c:pt idx="168">
                  <c:v>268.676</c:v>
                </c:pt>
                <c:pt idx="169">
                  <c:v>265.4</c:v>
                </c:pt>
                <c:pt idx="170">
                  <c:v>260.799</c:v>
                </c:pt>
                <c:pt idx="171">
                  <c:v>250.271</c:v>
                </c:pt>
                <c:pt idx="172">
                  <c:v>239.133</c:v>
                </c:pt>
                <c:pt idx="173">
                  <c:v>238.891</c:v>
                </c:pt>
                <c:pt idx="174">
                  <c:v>241.102</c:v>
                </c:pt>
                <c:pt idx="175">
                  <c:v>248.176</c:v>
                </c:pt>
                <c:pt idx="176">
                  <c:v>251.831</c:v>
                </c:pt>
                <c:pt idx="177">
                  <c:v>258.655</c:v>
                </c:pt>
                <c:pt idx="178">
                  <c:v>272.816</c:v>
                </c:pt>
                <c:pt idx="179">
                  <c:v>266.772</c:v>
                </c:pt>
                <c:pt idx="180">
                  <c:v>274.579</c:v>
                </c:pt>
                <c:pt idx="181">
                  <c:v>278.598</c:v>
                </c:pt>
                <c:pt idx="182">
                  <c:v>271.213</c:v>
                </c:pt>
                <c:pt idx="183">
                  <c:v>272.403</c:v>
                </c:pt>
                <c:pt idx="184">
                  <c:v>278.176</c:v>
                </c:pt>
                <c:pt idx="185">
                  <c:v>266.736</c:v>
                </c:pt>
                <c:pt idx="186">
                  <c:v>263.02</c:v>
                </c:pt>
                <c:pt idx="187">
                  <c:v>256.354</c:v>
                </c:pt>
                <c:pt idx="188">
                  <c:v>255.973</c:v>
                </c:pt>
                <c:pt idx="189">
                  <c:v>254.591</c:v>
                </c:pt>
                <c:pt idx="190">
                  <c:v>253.647</c:v>
                </c:pt>
                <c:pt idx="191">
                  <c:v>257.811</c:v>
                </c:pt>
                <c:pt idx="192">
                  <c:v>265.369</c:v>
                </c:pt>
                <c:pt idx="193">
                  <c:v>268.428</c:v>
                </c:pt>
                <c:pt idx="194">
                  <c:v>273.473</c:v>
                </c:pt>
                <c:pt idx="195">
                  <c:v>276.697</c:v>
                </c:pt>
                <c:pt idx="196">
                  <c:v>281.117</c:v>
                </c:pt>
                <c:pt idx="197">
                  <c:v>272.552</c:v>
                </c:pt>
                <c:pt idx="198">
                  <c:v>275.357</c:v>
                </c:pt>
                <c:pt idx="199">
                  <c:v>269.731</c:v>
                </c:pt>
                <c:pt idx="200">
                  <c:v>269.825</c:v>
                </c:pt>
                <c:pt idx="201">
                  <c:v>258.69</c:v>
                </c:pt>
                <c:pt idx="202">
                  <c:v>258.031</c:v>
                </c:pt>
                <c:pt idx="203">
                  <c:v>250.5</c:v>
                </c:pt>
                <c:pt idx="204">
                  <c:v>239.18</c:v>
                </c:pt>
                <c:pt idx="205">
                  <c:v>230.674</c:v>
                </c:pt>
                <c:pt idx="206">
                  <c:v>224.736</c:v>
                </c:pt>
                <c:pt idx="207">
                  <c:v>223.45</c:v>
                </c:pt>
                <c:pt idx="208">
                  <c:v>222.371</c:v>
                </c:pt>
                <c:pt idx="209">
                  <c:v>222.032</c:v>
                </c:pt>
                <c:pt idx="210">
                  <c:v>230.865</c:v>
                </c:pt>
                <c:pt idx="211">
                  <c:v>241.664</c:v>
                </c:pt>
                <c:pt idx="212">
                  <c:v>245.57</c:v>
                </c:pt>
                <c:pt idx="213">
                  <c:v>240.892</c:v>
                </c:pt>
                <c:pt idx="214">
                  <c:v>248.215</c:v>
                </c:pt>
                <c:pt idx="215">
                  <c:v>235.42</c:v>
                </c:pt>
                <c:pt idx="216">
                  <c:v>243.527</c:v>
                </c:pt>
                <c:pt idx="217">
                  <c:v>245.631</c:v>
                </c:pt>
                <c:pt idx="218">
                  <c:v>248.551</c:v>
                </c:pt>
                <c:pt idx="219">
                  <c:v>240.215</c:v>
                </c:pt>
                <c:pt idx="220">
                  <c:v>237.415</c:v>
                </c:pt>
                <c:pt idx="221">
                  <c:v>248.156</c:v>
                </c:pt>
                <c:pt idx="222">
                  <c:v>250.335</c:v>
                </c:pt>
                <c:pt idx="223">
                  <c:v>245.682</c:v>
                </c:pt>
                <c:pt idx="224">
                  <c:v>242.479</c:v>
                </c:pt>
                <c:pt idx="225">
                  <c:v>248.779</c:v>
                </c:pt>
                <c:pt idx="226">
                  <c:v>248.079</c:v>
                </c:pt>
                <c:pt idx="227">
                  <c:v>256.229</c:v>
                </c:pt>
                <c:pt idx="228">
                  <c:v>254.345</c:v>
                </c:pt>
                <c:pt idx="229">
                  <c:v>250.513</c:v>
                </c:pt>
                <c:pt idx="230">
                  <c:v>254.813</c:v>
                </c:pt>
                <c:pt idx="231">
                  <c:v>245.565</c:v>
                </c:pt>
                <c:pt idx="232">
                  <c:v>252.239</c:v>
                </c:pt>
                <c:pt idx="233">
                  <c:v>251.321</c:v>
                </c:pt>
                <c:pt idx="234">
                  <c:v>247.205</c:v>
                </c:pt>
                <c:pt idx="235">
                  <c:v>237.423</c:v>
                </c:pt>
                <c:pt idx="236">
                  <c:v>232.754</c:v>
                </c:pt>
                <c:pt idx="237">
                  <c:v>230.185</c:v>
                </c:pt>
                <c:pt idx="238">
                  <c:v>213.383</c:v>
                </c:pt>
                <c:pt idx="239">
                  <c:v>192.804</c:v>
                </c:pt>
                <c:pt idx="240">
                  <c:v>190.033</c:v>
                </c:pt>
                <c:pt idx="241">
                  <c:v>192.056</c:v>
                </c:pt>
                <c:pt idx="242">
                  <c:v>185.994</c:v>
                </c:pt>
                <c:pt idx="243">
                  <c:v>189.173</c:v>
                </c:pt>
                <c:pt idx="244">
                  <c:v>188.487</c:v>
                </c:pt>
                <c:pt idx="245">
                  <c:v>194.676</c:v>
                </c:pt>
                <c:pt idx="246">
                  <c:v>200.845</c:v>
                </c:pt>
                <c:pt idx="247">
                  <c:v>209.027</c:v>
                </c:pt>
                <c:pt idx="248">
                  <c:v>220.483</c:v>
                </c:pt>
                <c:pt idx="249">
                  <c:v>222.919</c:v>
                </c:pt>
                <c:pt idx="250">
                  <c:v>220.704</c:v>
                </c:pt>
                <c:pt idx="251">
                  <c:v>218.254</c:v>
                </c:pt>
                <c:pt idx="252">
                  <c:v>209.623</c:v>
                </c:pt>
                <c:pt idx="253">
                  <c:v>206.911</c:v>
                </c:pt>
                <c:pt idx="254">
                  <c:v>202.847</c:v>
                </c:pt>
                <c:pt idx="255">
                  <c:v>206.226</c:v>
                </c:pt>
                <c:pt idx="256">
                  <c:v>206.667</c:v>
                </c:pt>
                <c:pt idx="257">
                  <c:v>207.981</c:v>
                </c:pt>
                <c:pt idx="258">
                  <c:v>204.503</c:v>
                </c:pt>
                <c:pt idx="259">
                  <c:v>208.582</c:v>
                </c:pt>
                <c:pt idx="260">
                  <c:v>216.248</c:v>
                </c:pt>
                <c:pt idx="261">
                  <c:v>219.819</c:v>
                </c:pt>
                <c:pt idx="262">
                  <c:v>222.528</c:v>
                </c:pt>
                <c:pt idx="263">
                  <c:v>223.006</c:v>
                </c:pt>
                <c:pt idx="264">
                  <c:v>222.818</c:v>
                </c:pt>
                <c:pt idx="265">
                  <c:v>232.755</c:v>
                </c:pt>
                <c:pt idx="266">
                  <c:v>235.34</c:v>
                </c:pt>
                <c:pt idx="267">
                  <c:v>241.686</c:v>
                </c:pt>
                <c:pt idx="268">
                  <c:v>243.523</c:v>
                </c:pt>
                <c:pt idx="269">
                  <c:v>255.219</c:v>
                </c:pt>
                <c:pt idx="270">
                  <c:v>255.56</c:v>
                </c:pt>
                <c:pt idx="271">
                  <c:v>252.858</c:v>
                </c:pt>
                <c:pt idx="272">
                  <c:v>246.024</c:v>
                </c:pt>
                <c:pt idx="273">
                  <c:v>243.263</c:v>
                </c:pt>
                <c:pt idx="274">
                  <c:v>235.557</c:v>
                </c:pt>
                <c:pt idx="275">
                  <c:v>231.524</c:v>
                </c:pt>
                <c:pt idx="276">
                  <c:v>221.955</c:v>
                </c:pt>
                <c:pt idx="277">
                  <c:v>213.792</c:v>
                </c:pt>
                <c:pt idx="278">
                  <c:v>206.17</c:v>
                </c:pt>
                <c:pt idx="279">
                  <c:v>200.074</c:v>
                </c:pt>
                <c:pt idx="280">
                  <c:v>195.677</c:v>
                </c:pt>
                <c:pt idx="281">
                  <c:v>203.124</c:v>
                </c:pt>
                <c:pt idx="282">
                  <c:v>196.238</c:v>
                </c:pt>
                <c:pt idx="283">
                  <c:v>198.125</c:v>
                </c:pt>
                <c:pt idx="284">
                  <c:v>200.915</c:v>
                </c:pt>
                <c:pt idx="285">
                  <c:v>206.764</c:v>
                </c:pt>
                <c:pt idx="286">
                  <c:v>207.402</c:v>
                </c:pt>
                <c:pt idx="287">
                  <c:v>205.573</c:v>
                </c:pt>
                <c:pt idx="288">
                  <c:v>209.102</c:v>
                </c:pt>
                <c:pt idx="289">
                  <c:v>211.547</c:v>
                </c:pt>
                <c:pt idx="290">
                  <c:v>217.723</c:v>
                </c:pt>
                <c:pt idx="291">
                  <c:v>219.078</c:v>
                </c:pt>
                <c:pt idx="292">
                  <c:v>217.071</c:v>
                </c:pt>
                <c:pt idx="293">
                  <c:v>215.585</c:v>
                </c:pt>
                <c:pt idx="294">
                  <c:v>211.744</c:v>
                </c:pt>
                <c:pt idx="295">
                  <c:v>210.951</c:v>
                </c:pt>
                <c:pt idx="296">
                  <c:v>196.145</c:v>
                </c:pt>
                <c:pt idx="297">
                  <c:v>202.16</c:v>
                </c:pt>
                <c:pt idx="298">
                  <c:v>196.577</c:v>
                </c:pt>
                <c:pt idx="299">
                  <c:v>204.57</c:v>
                </c:pt>
                <c:pt idx="300">
                  <c:v>208.173</c:v>
                </c:pt>
                <c:pt idx="301">
                  <c:v>210.937</c:v>
                </c:pt>
                <c:pt idx="302">
                  <c:v>204.622</c:v>
                </c:pt>
                <c:pt idx="303">
                  <c:v>206.462</c:v>
                </c:pt>
                <c:pt idx="304">
                  <c:v>210.288</c:v>
                </c:pt>
                <c:pt idx="305">
                  <c:v>215.164</c:v>
                </c:pt>
                <c:pt idx="306">
                  <c:v>226.106</c:v>
                </c:pt>
                <c:pt idx="307">
                  <c:v>218.179</c:v>
                </c:pt>
                <c:pt idx="308">
                  <c:v>221.716</c:v>
                </c:pt>
                <c:pt idx="309">
                  <c:v>223.374</c:v>
                </c:pt>
                <c:pt idx="310">
                  <c:v>217.87</c:v>
                </c:pt>
                <c:pt idx="311">
                  <c:v>214.333</c:v>
                </c:pt>
                <c:pt idx="312">
                  <c:v>215.779</c:v>
                </c:pt>
                <c:pt idx="313">
                  <c:v>230.9</c:v>
                </c:pt>
                <c:pt idx="314">
                  <c:v>232.788</c:v>
                </c:pt>
                <c:pt idx="315">
                  <c:v>231.666</c:v>
                </c:pt>
                <c:pt idx="316">
                  <c:v>226.865</c:v>
                </c:pt>
                <c:pt idx="317">
                  <c:v>218.242</c:v>
                </c:pt>
                <c:pt idx="318">
                  <c:v>212.219</c:v>
                </c:pt>
                <c:pt idx="319">
                  <c:v>218.186</c:v>
                </c:pt>
                <c:pt idx="320">
                  <c:v>212.483</c:v>
                </c:pt>
                <c:pt idx="321">
                  <c:v>210.068</c:v>
                </c:pt>
                <c:pt idx="322">
                  <c:v>216.112</c:v>
                </c:pt>
                <c:pt idx="323">
                  <c:v>215.476</c:v>
                </c:pt>
                <c:pt idx="324">
                  <c:v>218.693</c:v>
                </c:pt>
                <c:pt idx="325">
                  <c:v>210.896</c:v>
                </c:pt>
                <c:pt idx="326">
                  <c:v>203.969</c:v>
                </c:pt>
                <c:pt idx="327">
                  <c:v>209.687</c:v>
                </c:pt>
                <c:pt idx="328">
                  <c:v>217.048</c:v>
                </c:pt>
                <c:pt idx="329">
                  <c:v>217.822</c:v>
                </c:pt>
                <c:pt idx="330">
                  <c:v>209.105</c:v>
                </c:pt>
                <c:pt idx="331">
                  <c:v>208.181</c:v>
                </c:pt>
                <c:pt idx="332">
                  <c:v>202.578</c:v>
                </c:pt>
                <c:pt idx="333">
                  <c:v>195.309</c:v>
                </c:pt>
                <c:pt idx="334">
                  <c:v>199.083</c:v>
                </c:pt>
                <c:pt idx="335">
                  <c:v>200.13</c:v>
                </c:pt>
                <c:pt idx="336">
                  <c:v>191.291</c:v>
                </c:pt>
                <c:pt idx="337">
                  <c:v>187.556</c:v>
                </c:pt>
                <c:pt idx="338">
                  <c:v>196.83</c:v>
                </c:pt>
                <c:pt idx="339">
                  <c:v>193.775</c:v>
                </c:pt>
                <c:pt idx="340">
                  <c:v>192.265</c:v>
                </c:pt>
                <c:pt idx="341">
                  <c:v>195.84</c:v>
                </c:pt>
                <c:pt idx="342">
                  <c:v>200.229</c:v>
                </c:pt>
                <c:pt idx="343">
                  <c:v>201.445</c:v>
                </c:pt>
                <c:pt idx="344">
                  <c:v>209.921</c:v>
                </c:pt>
                <c:pt idx="345">
                  <c:v>213.499</c:v>
                </c:pt>
                <c:pt idx="346">
                  <c:v>220.206</c:v>
                </c:pt>
                <c:pt idx="347">
                  <c:v>230.581</c:v>
                </c:pt>
                <c:pt idx="348">
                  <c:v>218.936</c:v>
                </c:pt>
                <c:pt idx="349">
                  <c:v>224.969</c:v>
                </c:pt>
                <c:pt idx="350">
                  <c:v>231.215</c:v>
                </c:pt>
                <c:pt idx="351">
                  <c:v>229.832</c:v>
                </c:pt>
                <c:pt idx="352">
                  <c:v>217.001</c:v>
                </c:pt>
                <c:pt idx="353">
                  <c:v>220.96</c:v>
                </c:pt>
                <c:pt idx="354">
                  <c:v>219.594</c:v>
                </c:pt>
                <c:pt idx="355">
                  <c:v>209.323</c:v>
                </c:pt>
                <c:pt idx="356">
                  <c:v>215.315</c:v>
                </c:pt>
                <c:pt idx="357">
                  <c:v>219.576</c:v>
                </c:pt>
                <c:pt idx="358">
                  <c:v>217.566</c:v>
                </c:pt>
                <c:pt idx="359">
                  <c:v>220.394</c:v>
                </c:pt>
                <c:pt idx="360">
                  <c:v>230.395</c:v>
                </c:pt>
                <c:pt idx="361">
                  <c:v>235.777</c:v>
                </c:pt>
                <c:pt idx="362">
                  <c:v>235.65</c:v>
                </c:pt>
                <c:pt idx="363">
                  <c:v>240.348</c:v>
                </c:pt>
                <c:pt idx="364">
                  <c:v>236.433</c:v>
                </c:pt>
                <c:pt idx="365">
                  <c:v>243.11</c:v>
                </c:pt>
                <c:pt idx="366">
                  <c:v>244.444</c:v>
                </c:pt>
                <c:pt idx="367">
                  <c:v>243.073</c:v>
                </c:pt>
                <c:pt idx="368">
                  <c:v>229.782</c:v>
                </c:pt>
                <c:pt idx="369">
                  <c:v>229.182</c:v>
                </c:pt>
                <c:pt idx="370">
                  <c:v>219.938</c:v>
                </c:pt>
                <c:pt idx="371">
                  <c:v>214.969</c:v>
                </c:pt>
                <c:pt idx="372">
                  <c:v>222.339</c:v>
                </c:pt>
                <c:pt idx="373">
                  <c:v>211.281</c:v>
                </c:pt>
                <c:pt idx="374">
                  <c:v>199.606</c:v>
                </c:pt>
                <c:pt idx="375">
                  <c:v>204.023</c:v>
                </c:pt>
                <c:pt idx="376">
                  <c:v>203.571</c:v>
                </c:pt>
                <c:pt idx="377">
                  <c:v>196.713</c:v>
                </c:pt>
                <c:pt idx="378">
                  <c:v>197.02</c:v>
                </c:pt>
                <c:pt idx="379">
                  <c:v>205.437</c:v>
                </c:pt>
                <c:pt idx="380">
                  <c:v>205.125</c:v>
                </c:pt>
                <c:pt idx="381">
                  <c:v>209.632</c:v>
                </c:pt>
                <c:pt idx="382">
                  <c:v>222.976</c:v>
                </c:pt>
                <c:pt idx="383">
                  <c:v>224.364</c:v>
                </c:pt>
                <c:pt idx="384">
                  <c:v>224.564</c:v>
                </c:pt>
                <c:pt idx="385">
                  <c:v>232.975</c:v>
                </c:pt>
                <c:pt idx="386">
                  <c:v>227.975</c:v>
                </c:pt>
                <c:pt idx="387">
                  <c:v>222.433</c:v>
                </c:pt>
                <c:pt idx="388">
                  <c:v>219.569</c:v>
                </c:pt>
                <c:pt idx="389">
                  <c:v>205.155</c:v>
                </c:pt>
                <c:pt idx="390">
                  <c:v>199.588</c:v>
                </c:pt>
                <c:pt idx="391">
                  <c:v>200.805</c:v>
                </c:pt>
                <c:pt idx="392">
                  <c:v>194.736</c:v>
                </c:pt>
                <c:pt idx="393">
                  <c:v>185.311</c:v>
                </c:pt>
                <c:pt idx="394">
                  <c:v>192.046</c:v>
                </c:pt>
                <c:pt idx="395">
                  <c:v>198.806</c:v>
                </c:pt>
                <c:pt idx="396">
                  <c:v>200.699</c:v>
                </c:pt>
                <c:pt idx="397">
                  <c:v>204.809</c:v>
                </c:pt>
                <c:pt idx="398">
                  <c:v>214.06</c:v>
                </c:pt>
                <c:pt idx="399">
                  <c:v>213.213</c:v>
                </c:pt>
                <c:pt idx="400">
                  <c:v>209.757</c:v>
                </c:pt>
                <c:pt idx="401">
                  <c:v>211.932</c:v>
                </c:pt>
                <c:pt idx="402">
                  <c:v>204.324</c:v>
                </c:pt>
                <c:pt idx="403">
                  <c:v>197.746</c:v>
                </c:pt>
                <c:pt idx="404">
                  <c:v>194.783</c:v>
                </c:pt>
                <c:pt idx="405">
                  <c:v>186.325</c:v>
                </c:pt>
                <c:pt idx="406">
                  <c:v>169.299</c:v>
                </c:pt>
                <c:pt idx="407">
                  <c:v>157.651</c:v>
                </c:pt>
                <c:pt idx="408">
                  <c:v>152.266</c:v>
                </c:pt>
                <c:pt idx="409">
                  <c:v>144.35</c:v>
                </c:pt>
                <c:pt idx="410">
                  <c:v>156.037</c:v>
                </c:pt>
                <c:pt idx="411">
                  <c:v>157.211</c:v>
                </c:pt>
                <c:pt idx="412">
                  <c:v>153.434</c:v>
                </c:pt>
                <c:pt idx="413">
                  <c:v>160.496</c:v>
                </c:pt>
                <c:pt idx="414">
                  <c:v>167.616</c:v>
                </c:pt>
                <c:pt idx="415">
                  <c:v>172.052</c:v>
                </c:pt>
                <c:pt idx="416">
                  <c:v>185.102</c:v>
                </c:pt>
                <c:pt idx="417">
                  <c:v>196.699</c:v>
                </c:pt>
                <c:pt idx="418">
                  <c:v>199.159</c:v>
                </c:pt>
                <c:pt idx="419">
                  <c:v>204.728</c:v>
                </c:pt>
                <c:pt idx="420">
                  <c:v>203.215</c:v>
                </c:pt>
                <c:pt idx="421">
                  <c:v>191.807</c:v>
                </c:pt>
                <c:pt idx="422">
                  <c:v>180.188</c:v>
                </c:pt>
                <c:pt idx="423">
                  <c:v>181.776</c:v>
                </c:pt>
                <c:pt idx="424">
                  <c:v>175.706</c:v>
                </c:pt>
                <c:pt idx="425">
                  <c:v>173.285</c:v>
                </c:pt>
                <c:pt idx="426">
                  <c:v>169.494</c:v>
                </c:pt>
                <c:pt idx="427">
                  <c:v>164.443</c:v>
                </c:pt>
                <c:pt idx="428">
                  <c:v>164.251</c:v>
                </c:pt>
                <c:pt idx="429">
                  <c:v>159.263</c:v>
                </c:pt>
                <c:pt idx="430">
                  <c:v>160.674</c:v>
                </c:pt>
                <c:pt idx="431">
                  <c:v>159.88</c:v>
                </c:pt>
                <c:pt idx="432">
                  <c:v>161.436</c:v>
                </c:pt>
                <c:pt idx="433">
                  <c:v>156.937</c:v>
                </c:pt>
                <c:pt idx="434">
                  <c:v>160.875</c:v>
                </c:pt>
                <c:pt idx="435">
                  <c:v>160.666</c:v>
                </c:pt>
                <c:pt idx="436">
                  <c:v>155.2</c:v>
                </c:pt>
                <c:pt idx="437">
                  <c:v>156.738</c:v>
                </c:pt>
                <c:pt idx="438">
                  <c:v>157.914</c:v>
                </c:pt>
                <c:pt idx="439">
                  <c:v>157.817</c:v>
                </c:pt>
                <c:pt idx="440">
                  <c:v>144.944</c:v>
                </c:pt>
                <c:pt idx="441">
                  <c:v>146.175</c:v>
                </c:pt>
                <c:pt idx="442">
                  <c:v>147.248</c:v>
                </c:pt>
                <c:pt idx="443">
                  <c:v>156.951</c:v>
                </c:pt>
                <c:pt idx="444">
                  <c:v>156.179</c:v>
                </c:pt>
                <c:pt idx="445">
                  <c:v>156.577</c:v>
                </c:pt>
                <c:pt idx="446">
                  <c:v>162.62</c:v>
                </c:pt>
                <c:pt idx="447">
                  <c:v>162.38</c:v>
                </c:pt>
                <c:pt idx="448">
                  <c:v>169.76</c:v>
                </c:pt>
                <c:pt idx="449">
                  <c:v>179.502</c:v>
                </c:pt>
                <c:pt idx="450">
                  <c:v>186.832</c:v>
                </c:pt>
                <c:pt idx="451">
                  <c:v>189.121</c:v>
                </c:pt>
                <c:pt idx="452">
                  <c:v>190.801</c:v>
                </c:pt>
                <c:pt idx="453">
                  <c:v>192.211</c:v>
                </c:pt>
                <c:pt idx="454">
                  <c:v>191.245</c:v>
                </c:pt>
                <c:pt idx="455">
                  <c:v>181.234</c:v>
                </c:pt>
                <c:pt idx="456">
                  <c:v>171.477</c:v>
                </c:pt>
                <c:pt idx="457">
                  <c:v>172.211</c:v>
                </c:pt>
                <c:pt idx="458">
                  <c:v>165.504</c:v>
                </c:pt>
                <c:pt idx="459">
                  <c:v>165.173</c:v>
                </c:pt>
                <c:pt idx="460">
                  <c:v>164.468</c:v>
                </c:pt>
                <c:pt idx="461">
                  <c:v>155.853</c:v>
                </c:pt>
                <c:pt idx="462">
                  <c:v>152.539</c:v>
                </c:pt>
                <c:pt idx="463">
                  <c:v>161.43</c:v>
                </c:pt>
                <c:pt idx="464">
                  <c:v>163.419</c:v>
                </c:pt>
                <c:pt idx="465">
                  <c:v>177.865</c:v>
                </c:pt>
                <c:pt idx="466">
                  <c:v>187.242</c:v>
                </c:pt>
                <c:pt idx="467">
                  <c:v>186.717</c:v>
                </c:pt>
                <c:pt idx="468">
                  <c:v>181.475</c:v>
                </c:pt>
                <c:pt idx="469">
                  <c:v>184.553</c:v>
                </c:pt>
                <c:pt idx="470">
                  <c:v>189.734</c:v>
                </c:pt>
                <c:pt idx="471">
                  <c:v>176.662</c:v>
                </c:pt>
                <c:pt idx="472">
                  <c:v>178.23</c:v>
                </c:pt>
                <c:pt idx="473">
                  <c:v>173.765</c:v>
                </c:pt>
                <c:pt idx="474">
                  <c:v>165.571</c:v>
                </c:pt>
                <c:pt idx="475">
                  <c:v>166.14</c:v>
                </c:pt>
                <c:pt idx="476">
                  <c:v>161.896</c:v>
                </c:pt>
                <c:pt idx="477">
                  <c:v>146.925</c:v>
                </c:pt>
                <c:pt idx="478">
                  <c:v>146.445</c:v>
                </c:pt>
                <c:pt idx="479">
                  <c:v>152.438</c:v>
                </c:pt>
                <c:pt idx="480">
                  <c:v>155.229</c:v>
                </c:pt>
                <c:pt idx="481">
                  <c:v>163.82</c:v>
                </c:pt>
                <c:pt idx="482">
                  <c:v>156.288</c:v>
                </c:pt>
                <c:pt idx="483">
                  <c:v>137.569</c:v>
                </c:pt>
                <c:pt idx="484">
                  <c:v>133.464</c:v>
                </c:pt>
                <c:pt idx="485">
                  <c:v>136.416</c:v>
                </c:pt>
                <c:pt idx="486">
                  <c:v>137.057</c:v>
                </c:pt>
                <c:pt idx="487">
                  <c:v>139.063</c:v>
                </c:pt>
                <c:pt idx="488">
                  <c:v>145.598</c:v>
                </c:pt>
                <c:pt idx="489">
                  <c:v>137.254</c:v>
                </c:pt>
                <c:pt idx="490">
                  <c:v>135.646</c:v>
                </c:pt>
                <c:pt idx="491">
                  <c:v>141.818</c:v>
                </c:pt>
                <c:pt idx="492">
                  <c:v>142.8</c:v>
                </c:pt>
                <c:pt idx="493">
                  <c:v>139.508</c:v>
                </c:pt>
                <c:pt idx="494">
                  <c:v>150.795</c:v>
                </c:pt>
                <c:pt idx="495">
                  <c:v>146.279</c:v>
                </c:pt>
                <c:pt idx="496">
                  <c:v>148.795</c:v>
                </c:pt>
                <c:pt idx="497">
                  <c:v>140.734</c:v>
                </c:pt>
                <c:pt idx="498">
                  <c:v>133.85</c:v>
                </c:pt>
                <c:pt idx="499">
                  <c:v>121.745</c:v>
                </c:pt>
                <c:pt idx="500">
                  <c:v>130.394</c:v>
                </c:pt>
                <c:pt idx="501">
                  <c:v>129.428</c:v>
                </c:pt>
                <c:pt idx="502">
                  <c:v>136.619</c:v>
                </c:pt>
                <c:pt idx="503">
                  <c:v>138.141</c:v>
                </c:pt>
                <c:pt idx="504">
                  <c:v>136.339</c:v>
                </c:pt>
                <c:pt idx="505">
                  <c:v>131.02</c:v>
                </c:pt>
                <c:pt idx="506">
                  <c:v>138.415</c:v>
                </c:pt>
                <c:pt idx="507">
                  <c:v>149.517</c:v>
                </c:pt>
                <c:pt idx="508">
                  <c:v>158.758</c:v>
                </c:pt>
                <c:pt idx="509">
                  <c:v>161.195</c:v>
                </c:pt>
                <c:pt idx="510">
                  <c:v>164.976</c:v>
                </c:pt>
                <c:pt idx="511">
                  <c:v>157.624</c:v>
                </c:pt>
                <c:pt idx="512">
                  <c:v>157.613</c:v>
                </c:pt>
                <c:pt idx="513">
                  <c:v>144.707</c:v>
                </c:pt>
                <c:pt idx="514">
                  <c:v>135.907</c:v>
                </c:pt>
                <c:pt idx="515">
                  <c:v>126.862</c:v>
                </c:pt>
                <c:pt idx="516">
                  <c:v>125.974</c:v>
                </c:pt>
                <c:pt idx="517">
                  <c:v>118.464</c:v>
                </c:pt>
                <c:pt idx="518">
                  <c:v>113.669</c:v>
                </c:pt>
                <c:pt idx="519">
                  <c:v>107.488</c:v>
                </c:pt>
                <c:pt idx="520">
                  <c:v>114.326</c:v>
                </c:pt>
                <c:pt idx="521">
                  <c:v>115.225</c:v>
                </c:pt>
                <c:pt idx="522">
                  <c:v>122.709</c:v>
                </c:pt>
                <c:pt idx="523">
                  <c:v>125.709</c:v>
                </c:pt>
                <c:pt idx="524">
                  <c:v>131.881</c:v>
                </c:pt>
                <c:pt idx="525">
                  <c:v>123.629</c:v>
                </c:pt>
                <c:pt idx="526">
                  <c:v>115.038</c:v>
                </c:pt>
                <c:pt idx="527">
                  <c:v>118.351</c:v>
                </c:pt>
                <c:pt idx="528">
                  <c:v>108.419</c:v>
                </c:pt>
                <c:pt idx="529">
                  <c:v>104.314</c:v>
                </c:pt>
                <c:pt idx="530">
                  <c:v>102.437</c:v>
                </c:pt>
                <c:pt idx="531">
                  <c:v>97.4235</c:v>
                </c:pt>
                <c:pt idx="532">
                  <c:v>94.67870000000001</c:v>
                </c:pt>
                <c:pt idx="533">
                  <c:v>93.498</c:v>
                </c:pt>
                <c:pt idx="534">
                  <c:v>97.2592</c:v>
                </c:pt>
                <c:pt idx="535">
                  <c:v>105.881</c:v>
                </c:pt>
                <c:pt idx="536">
                  <c:v>111.111</c:v>
                </c:pt>
                <c:pt idx="537">
                  <c:v>120.699</c:v>
                </c:pt>
                <c:pt idx="538">
                  <c:v>118.523</c:v>
                </c:pt>
                <c:pt idx="539">
                  <c:v>119.074</c:v>
                </c:pt>
                <c:pt idx="540">
                  <c:v>118.81</c:v>
                </c:pt>
                <c:pt idx="541">
                  <c:v>116.817</c:v>
                </c:pt>
                <c:pt idx="542">
                  <c:v>125.123</c:v>
                </c:pt>
                <c:pt idx="543">
                  <c:v>138.555</c:v>
                </c:pt>
                <c:pt idx="544">
                  <c:v>144.677</c:v>
                </c:pt>
                <c:pt idx="545">
                  <c:v>157.537</c:v>
                </c:pt>
                <c:pt idx="546">
                  <c:v>160.144</c:v>
                </c:pt>
                <c:pt idx="547">
                  <c:v>157.307</c:v>
                </c:pt>
                <c:pt idx="548">
                  <c:v>158.072</c:v>
                </c:pt>
                <c:pt idx="549">
                  <c:v>159.797</c:v>
                </c:pt>
                <c:pt idx="550">
                  <c:v>156.818</c:v>
                </c:pt>
                <c:pt idx="551">
                  <c:v>157.061</c:v>
                </c:pt>
                <c:pt idx="552">
                  <c:v>148.445</c:v>
                </c:pt>
                <c:pt idx="553">
                  <c:v>140.778</c:v>
                </c:pt>
                <c:pt idx="554">
                  <c:v>125.655</c:v>
                </c:pt>
                <c:pt idx="555">
                  <c:v>120.667</c:v>
                </c:pt>
                <c:pt idx="556">
                  <c:v>115.109</c:v>
                </c:pt>
                <c:pt idx="557">
                  <c:v>109.219</c:v>
                </c:pt>
                <c:pt idx="558">
                  <c:v>109.503</c:v>
                </c:pt>
                <c:pt idx="559">
                  <c:v>107.795</c:v>
                </c:pt>
                <c:pt idx="560">
                  <c:v>110.101</c:v>
                </c:pt>
                <c:pt idx="561">
                  <c:v>105.266</c:v>
                </c:pt>
                <c:pt idx="562">
                  <c:v>101.943</c:v>
                </c:pt>
                <c:pt idx="563">
                  <c:v>91.9248</c:v>
                </c:pt>
                <c:pt idx="564">
                  <c:v>97.9695</c:v>
                </c:pt>
                <c:pt idx="565">
                  <c:v>104.88</c:v>
                </c:pt>
                <c:pt idx="566">
                  <c:v>109.44</c:v>
                </c:pt>
                <c:pt idx="567">
                  <c:v>122.323</c:v>
                </c:pt>
                <c:pt idx="568">
                  <c:v>123.765</c:v>
                </c:pt>
                <c:pt idx="569">
                  <c:v>129.964</c:v>
                </c:pt>
                <c:pt idx="570">
                  <c:v>134.698</c:v>
                </c:pt>
                <c:pt idx="571">
                  <c:v>137.952</c:v>
                </c:pt>
                <c:pt idx="572">
                  <c:v>144.201</c:v>
                </c:pt>
                <c:pt idx="573">
                  <c:v>135.588</c:v>
                </c:pt>
                <c:pt idx="574">
                  <c:v>138.516</c:v>
                </c:pt>
                <c:pt idx="575">
                  <c:v>131.157</c:v>
                </c:pt>
                <c:pt idx="576">
                  <c:v>115.172</c:v>
                </c:pt>
                <c:pt idx="577">
                  <c:v>108.205</c:v>
                </c:pt>
                <c:pt idx="578">
                  <c:v>105.612</c:v>
                </c:pt>
                <c:pt idx="579">
                  <c:v>100.061</c:v>
                </c:pt>
                <c:pt idx="580">
                  <c:v>99.4742</c:v>
                </c:pt>
                <c:pt idx="581">
                  <c:v>99.2881</c:v>
                </c:pt>
                <c:pt idx="582">
                  <c:v>96.8631</c:v>
                </c:pt>
                <c:pt idx="583">
                  <c:v>99.6974</c:v>
                </c:pt>
                <c:pt idx="584">
                  <c:v>94.4055</c:v>
                </c:pt>
                <c:pt idx="585">
                  <c:v>91.267</c:v>
                </c:pt>
                <c:pt idx="586">
                  <c:v>87.2403</c:v>
                </c:pt>
                <c:pt idx="587">
                  <c:v>96.3785</c:v>
                </c:pt>
                <c:pt idx="588">
                  <c:v>100.152</c:v>
                </c:pt>
                <c:pt idx="589">
                  <c:v>99.2684</c:v>
                </c:pt>
                <c:pt idx="590">
                  <c:v>108.682</c:v>
                </c:pt>
                <c:pt idx="591">
                  <c:v>104.305</c:v>
                </c:pt>
                <c:pt idx="592">
                  <c:v>111.771</c:v>
                </c:pt>
                <c:pt idx="593">
                  <c:v>117.675</c:v>
                </c:pt>
                <c:pt idx="594">
                  <c:v>121.141</c:v>
                </c:pt>
                <c:pt idx="595">
                  <c:v>122.593</c:v>
                </c:pt>
                <c:pt idx="596">
                  <c:v>120.875</c:v>
                </c:pt>
                <c:pt idx="597">
                  <c:v>128.911</c:v>
                </c:pt>
                <c:pt idx="598">
                  <c:v>121.955</c:v>
                </c:pt>
                <c:pt idx="599">
                  <c:v>118.098</c:v>
                </c:pt>
                <c:pt idx="600">
                  <c:v>112.946</c:v>
                </c:pt>
                <c:pt idx="601">
                  <c:v>114.051</c:v>
                </c:pt>
                <c:pt idx="602">
                  <c:v>107.749</c:v>
                </c:pt>
                <c:pt idx="603">
                  <c:v>109.633</c:v>
                </c:pt>
                <c:pt idx="604">
                  <c:v>108.142</c:v>
                </c:pt>
                <c:pt idx="605">
                  <c:v>112.894</c:v>
                </c:pt>
                <c:pt idx="606">
                  <c:v>111.869</c:v>
                </c:pt>
                <c:pt idx="607">
                  <c:v>113.956</c:v>
                </c:pt>
                <c:pt idx="608">
                  <c:v>122.88</c:v>
                </c:pt>
                <c:pt idx="609">
                  <c:v>122.696</c:v>
                </c:pt>
                <c:pt idx="610">
                  <c:v>123.674</c:v>
                </c:pt>
                <c:pt idx="611">
                  <c:v>115.929</c:v>
                </c:pt>
                <c:pt idx="612">
                  <c:v>110.462</c:v>
                </c:pt>
                <c:pt idx="613">
                  <c:v>107.83</c:v>
                </c:pt>
                <c:pt idx="614">
                  <c:v>95.537</c:v>
                </c:pt>
                <c:pt idx="615">
                  <c:v>89.4387</c:v>
                </c:pt>
                <c:pt idx="616">
                  <c:v>82.9288</c:v>
                </c:pt>
                <c:pt idx="617">
                  <c:v>74.8993</c:v>
                </c:pt>
                <c:pt idx="618">
                  <c:v>65.6673</c:v>
                </c:pt>
                <c:pt idx="619">
                  <c:v>58.9825</c:v>
                </c:pt>
                <c:pt idx="620">
                  <c:v>68.2166</c:v>
                </c:pt>
                <c:pt idx="621">
                  <c:v>70.8081</c:v>
                </c:pt>
                <c:pt idx="622">
                  <c:v>68.55289999999999</c:v>
                </c:pt>
                <c:pt idx="623">
                  <c:v>78.5821</c:v>
                </c:pt>
                <c:pt idx="624">
                  <c:v>86.4706</c:v>
                </c:pt>
                <c:pt idx="625">
                  <c:v>88.6053</c:v>
                </c:pt>
                <c:pt idx="626">
                  <c:v>82.4469</c:v>
                </c:pt>
                <c:pt idx="627">
                  <c:v>81.0474</c:v>
                </c:pt>
                <c:pt idx="628">
                  <c:v>84.4884</c:v>
                </c:pt>
                <c:pt idx="629">
                  <c:v>96.4865</c:v>
                </c:pt>
                <c:pt idx="630">
                  <c:v>101.509</c:v>
                </c:pt>
                <c:pt idx="631">
                  <c:v>103.6</c:v>
                </c:pt>
                <c:pt idx="632">
                  <c:v>109.505</c:v>
                </c:pt>
                <c:pt idx="633">
                  <c:v>115.29</c:v>
                </c:pt>
                <c:pt idx="634">
                  <c:v>120.181</c:v>
                </c:pt>
                <c:pt idx="635">
                  <c:v>121.338</c:v>
                </c:pt>
                <c:pt idx="636">
                  <c:v>125.432</c:v>
                </c:pt>
                <c:pt idx="637">
                  <c:v>120.592</c:v>
                </c:pt>
                <c:pt idx="638">
                  <c:v>115.925</c:v>
                </c:pt>
                <c:pt idx="639">
                  <c:v>110.532</c:v>
                </c:pt>
                <c:pt idx="640">
                  <c:v>109.173</c:v>
                </c:pt>
                <c:pt idx="641">
                  <c:v>98.626</c:v>
                </c:pt>
                <c:pt idx="642">
                  <c:v>89.4428</c:v>
                </c:pt>
                <c:pt idx="643">
                  <c:v>85.2544</c:v>
                </c:pt>
                <c:pt idx="644">
                  <c:v>91.4659</c:v>
                </c:pt>
                <c:pt idx="645">
                  <c:v>98.4674</c:v>
                </c:pt>
                <c:pt idx="646">
                  <c:v>97.8716</c:v>
                </c:pt>
                <c:pt idx="647">
                  <c:v>100.735</c:v>
                </c:pt>
                <c:pt idx="648">
                  <c:v>105.892</c:v>
                </c:pt>
                <c:pt idx="649">
                  <c:v>109.35</c:v>
                </c:pt>
                <c:pt idx="650">
                  <c:v>108.824</c:v>
                </c:pt>
                <c:pt idx="651">
                  <c:v>107.8</c:v>
                </c:pt>
                <c:pt idx="652">
                  <c:v>102.347</c:v>
                </c:pt>
                <c:pt idx="653">
                  <c:v>110.735</c:v>
                </c:pt>
                <c:pt idx="654">
                  <c:v>110.263</c:v>
                </c:pt>
                <c:pt idx="655">
                  <c:v>105.825</c:v>
                </c:pt>
                <c:pt idx="656">
                  <c:v>113.856</c:v>
                </c:pt>
                <c:pt idx="657">
                  <c:v>103.18</c:v>
                </c:pt>
                <c:pt idx="658">
                  <c:v>99.125</c:v>
                </c:pt>
                <c:pt idx="659">
                  <c:v>96.8989</c:v>
                </c:pt>
                <c:pt idx="660">
                  <c:v>97.3181</c:v>
                </c:pt>
                <c:pt idx="661">
                  <c:v>87.13249999999999</c:v>
                </c:pt>
                <c:pt idx="662">
                  <c:v>83.4345</c:v>
                </c:pt>
                <c:pt idx="663">
                  <c:v>86.8113</c:v>
                </c:pt>
                <c:pt idx="664">
                  <c:v>87.9179</c:v>
                </c:pt>
                <c:pt idx="665">
                  <c:v>91.1908</c:v>
                </c:pt>
                <c:pt idx="666">
                  <c:v>89.86879999999999</c:v>
                </c:pt>
                <c:pt idx="667">
                  <c:v>80.8175</c:v>
                </c:pt>
                <c:pt idx="668">
                  <c:v>88.8816</c:v>
                </c:pt>
                <c:pt idx="669">
                  <c:v>99.2771</c:v>
                </c:pt>
                <c:pt idx="670">
                  <c:v>102.526</c:v>
                </c:pt>
                <c:pt idx="671">
                  <c:v>106.51</c:v>
                </c:pt>
                <c:pt idx="672">
                  <c:v>112.191</c:v>
                </c:pt>
                <c:pt idx="673">
                  <c:v>102.294</c:v>
                </c:pt>
                <c:pt idx="674">
                  <c:v>102.503</c:v>
                </c:pt>
                <c:pt idx="675">
                  <c:v>97.8827</c:v>
                </c:pt>
                <c:pt idx="676">
                  <c:v>84.6712</c:v>
                </c:pt>
                <c:pt idx="677">
                  <c:v>79.2351</c:v>
                </c:pt>
                <c:pt idx="678">
                  <c:v>76.1546</c:v>
                </c:pt>
                <c:pt idx="679">
                  <c:v>83.857</c:v>
                </c:pt>
                <c:pt idx="680">
                  <c:v>84.6795</c:v>
                </c:pt>
                <c:pt idx="681">
                  <c:v>82.6383</c:v>
                </c:pt>
                <c:pt idx="682">
                  <c:v>74.7053</c:v>
                </c:pt>
                <c:pt idx="683">
                  <c:v>68.2082</c:v>
                </c:pt>
                <c:pt idx="684">
                  <c:v>78.5779</c:v>
                </c:pt>
                <c:pt idx="685">
                  <c:v>73.92570000000001</c:v>
                </c:pt>
                <c:pt idx="686">
                  <c:v>66.0095</c:v>
                </c:pt>
                <c:pt idx="687">
                  <c:v>63.2702</c:v>
                </c:pt>
                <c:pt idx="688">
                  <c:v>65.8497</c:v>
                </c:pt>
                <c:pt idx="689">
                  <c:v>68.1391</c:v>
                </c:pt>
                <c:pt idx="690">
                  <c:v>78.4529</c:v>
                </c:pt>
                <c:pt idx="691">
                  <c:v>82.7175</c:v>
                </c:pt>
                <c:pt idx="692">
                  <c:v>84.9512</c:v>
                </c:pt>
                <c:pt idx="693">
                  <c:v>93.1198</c:v>
                </c:pt>
                <c:pt idx="694">
                  <c:v>91.6867</c:v>
                </c:pt>
                <c:pt idx="695">
                  <c:v>101.927</c:v>
                </c:pt>
                <c:pt idx="696">
                  <c:v>96.49</c:v>
                </c:pt>
                <c:pt idx="697">
                  <c:v>96.8515</c:v>
                </c:pt>
                <c:pt idx="698">
                  <c:v>96.8753</c:v>
                </c:pt>
                <c:pt idx="699">
                  <c:v>93.6097</c:v>
                </c:pt>
                <c:pt idx="700">
                  <c:v>84.8497</c:v>
                </c:pt>
                <c:pt idx="701">
                  <c:v>83.7198</c:v>
                </c:pt>
                <c:pt idx="702">
                  <c:v>72.23</c:v>
                </c:pt>
                <c:pt idx="703">
                  <c:v>78.4536</c:v>
                </c:pt>
                <c:pt idx="704">
                  <c:v>73.3908</c:v>
                </c:pt>
                <c:pt idx="705">
                  <c:v>76.7249</c:v>
                </c:pt>
                <c:pt idx="706">
                  <c:v>83.8491</c:v>
                </c:pt>
                <c:pt idx="707">
                  <c:v>82.8625</c:v>
                </c:pt>
                <c:pt idx="708">
                  <c:v>87.0217</c:v>
                </c:pt>
                <c:pt idx="709">
                  <c:v>88.2505</c:v>
                </c:pt>
                <c:pt idx="710">
                  <c:v>88.2537</c:v>
                </c:pt>
                <c:pt idx="711">
                  <c:v>91.5665</c:v>
                </c:pt>
                <c:pt idx="712">
                  <c:v>88.8668</c:v>
                </c:pt>
                <c:pt idx="713">
                  <c:v>91.6969</c:v>
                </c:pt>
                <c:pt idx="714">
                  <c:v>93.39530000000001</c:v>
                </c:pt>
                <c:pt idx="715">
                  <c:v>99.0523</c:v>
                </c:pt>
                <c:pt idx="716">
                  <c:v>105.278</c:v>
                </c:pt>
                <c:pt idx="717">
                  <c:v>106.855</c:v>
                </c:pt>
                <c:pt idx="718">
                  <c:v>96.9591</c:v>
                </c:pt>
                <c:pt idx="719">
                  <c:v>104.949</c:v>
                </c:pt>
                <c:pt idx="720">
                  <c:v>97.8379</c:v>
                </c:pt>
                <c:pt idx="721">
                  <c:v>103.244</c:v>
                </c:pt>
                <c:pt idx="722">
                  <c:v>104.766</c:v>
                </c:pt>
                <c:pt idx="723">
                  <c:v>102.368</c:v>
                </c:pt>
                <c:pt idx="724">
                  <c:v>107.632</c:v>
                </c:pt>
                <c:pt idx="725">
                  <c:v>113.083</c:v>
                </c:pt>
                <c:pt idx="726">
                  <c:v>113.903</c:v>
                </c:pt>
                <c:pt idx="727">
                  <c:v>113.872</c:v>
                </c:pt>
                <c:pt idx="728">
                  <c:v>110.384</c:v>
                </c:pt>
                <c:pt idx="729">
                  <c:v>111.381</c:v>
                </c:pt>
                <c:pt idx="730">
                  <c:v>111.008</c:v>
                </c:pt>
                <c:pt idx="731">
                  <c:v>118.246</c:v>
                </c:pt>
                <c:pt idx="732">
                  <c:v>107.978</c:v>
                </c:pt>
                <c:pt idx="733">
                  <c:v>103.614</c:v>
                </c:pt>
                <c:pt idx="734">
                  <c:v>97.4521</c:v>
                </c:pt>
                <c:pt idx="735">
                  <c:v>101.547</c:v>
                </c:pt>
                <c:pt idx="736">
                  <c:v>101.572</c:v>
                </c:pt>
                <c:pt idx="737">
                  <c:v>107.144</c:v>
                </c:pt>
                <c:pt idx="738">
                  <c:v>100.904</c:v>
                </c:pt>
                <c:pt idx="739">
                  <c:v>101.001</c:v>
                </c:pt>
                <c:pt idx="740">
                  <c:v>105.496</c:v>
                </c:pt>
                <c:pt idx="741">
                  <c:v>111.126</c:v>
                </c:pt>
                <c:pt idx="742">
                  <c:v>117.58</c:v>
                </c:pt>
                <c:pt idx="743">
                  <c:v>128.979</c:v>
                </c:pt>
                <c:pt idx="744">
                  <c:v>134.442</c:v>
                </c:pt>
                <c:pt idx="745">
                  <c:v>139.254</c:v>
                </c:pt>
                <c:pt idx="746">
                  <c:v>141.386</c:v>
                </c:pt>
                <c:pt idx="747">
                  <c:v>143.625</c:v>
                </c:pt>
                <c:pt idx="748">
                  <c:v>141.412</c:v>
                </c:pt>
                <c:pt idx="749">
                  <c:v>156.765</c:v>
                </c:pt>
                <c:pt idx="750">
                  <c:v>157.074</c:v>
                </c:pt>
                <c:pt idx="751">
                  <c:v>172.074</c:v>
                </c:pt>
                <c:pt idx="752">
                  <c:v>183.25</c:v>
                </c:pt>
                <c:pt idx="753">
                  <c:v>191.587</c:v>
                </c:pt>
                <c:pt idx="754">
                  <c:v>186.154</c:v>
                </c:pt>
                <c:pt idx="755">
                  <c:v>192.457</c:v>
                </c:pt>
                <c:pt idx="756">
                  <c:v>203.875</c:v>
                </c:pt>
                <c:pt idx="757">
                  <c:v>218.614</c:v>
                </c:pt>
                <c:pt idx="758">
                  <c:v>223.849</c:v>
                </c:pt>
                <c:pt idx="759">
                  <c:v>232.154</c:v>
                </c:pt>
                <c:pt idx="760">
                  <c:v>241.874</c:v>
                </c:pt>
                <c:pt idx="761">
                  <c:v>247.721</c:v>
                </c:pt>
                <c:pt idx="762">
                  <c:v>248.008</c:v>
                </c:pt>
                <c:pt idx="763">
                  <c:v>254.204</c:v>
                </c:pt>
                <c:pt idx="764">
                  <c:v>260.511</c:v>
                </c:pt>
                <c:pt idx="765">
                  <c:v>273.422</c:v>
                </c:pt>
                <c:pt idx="766">
                  <c:v>280.608</c:v>
                </c:pt>
                <c:pt idx="767">
                  <c:v>292.121</c:v>
                </c:pt>
                <c:pt idx="768">
                  <c:v>292.377</c:v>
                </c:pt>
                <c:pt idx="769">
                  <c:v>289.882</c:v>
                </c:pt>
                <c:pt idx="770">
                  <c:v>291.36</c:v>
                </c:pt>
                <c:pt idx="771">
                  <c:v>301.533</c:v>
                </c:pt>
                <c:pt idx="772">
                  <c:v>309.285</c:v>
                </c:pt>
                <c:pt idx="773">
                  <c:v>311.647</c:v>
                </c:pt>
                <c:pt idx="774">
                  <c:v>301.487</c:v>
                </c:pt>
                <c:pt idx="775">
                  <c:v>305.084</c:v>
                </c:pt>
                <c:pt idx="776">
                  <c:v>317.764</c:v>
                </c:pt>
                <c:pt idx="777">
                  <c:v>320.907</c:v>
                </c:pt>
                <c:pt idx="778">
                  <c:v>320.513</c:v>
                </c:pt>
                <c:pt idx="779">
                  <c:v>327.133</c:v>
                </c:pt>
                <c:pt idx="780">
                  <c:v>327.279</c:v>
                </c:pt>
                <c:pt idx="781">
                  <c:v>340.141</c:v>
                </c:pt>
                <c:pt idx="782">
                  <c:v>348.771</c:v>
                </c:pt>
                <c:pt idx="783">
                  <c:v>349.391</c:v>
                </c:pt>
                <c:pt idx="784">
                  <c:v>351.394</c:v>
                </c:pt>
                <c:pt idx="785">
                  <c:v>347.077</c:v>
                </c:pt>
                <c:pt idx="786">
                  <c:v>345.822</c:v>
                </c:pt>
                <c:pt idx="787">
                  <c:v>344.926</c:v>
                </c:pt>
                <c:pt idx="788">
                  <c:v>337.734</c:v>
                </c:pt>
                <c:pt idx="789">
                  <c:v>327.277</c:v>
                </c:pt>
                <c:pt idx="790">
                  <c:v>324.071</c:v>
                </c:pt>
                <c:pt idx="791">
                  <c:v>330.31</c:v>
                </c:pt>
                <c:pt idx="792">
                  <c:v>335.756</c:v>
                </c:pt>
                <c:pt idx="793">
                  <c:v>331.814</c:v>
                </c:pt>
                <c:pt idx="794">
                  <c:v>336.196</c:v>
                </c:pt>
                <c:pt idx="795">
                  <c:v>340.769</c:v>
                </c:pt>
                <c:pt idx="796">
                  <c:v>347.203</c:v>
                </c:pt>
                <c:pt idx="797">
                  <c:v>349.864</c:v>
                </c:pt>
                <c:pt idx="798">
                  <c:v>352.895</c:v>
                </c:pt>
                <c:pt idx="799">
                  <c:v>354.107</c:v>
                </c:pt>
                <c:pt idx="800">
                  <c:v>352.834</c:v>
                </c:pt>
                <c:pt idx="801">
                  <c:v>336.709</c:v>
                </c:pt>
                <c:pt idx="802">
                  <c:v>331.09</c:v>
                </c:pt>
                <c:pt idx="803">
                  <c:v>329.181</c:v>
                </c:pt>
                <c:pt idx="804">
                  <c:v>321.362</c:v>
                </c:pt>
                <c:pt idx="805">
                  <c:v>319.204</c:v>
                </c:pt>
                <c:pt idx="806">
                  <c:v>325.946</c:v>
                </c:pt>
                <c:pt idx="807">
                  <c:v>327.857</c:v>
                </c:pt>
                <c:pt idx="808">
                  <c:v>332.948</c:v>
                </c:pt>
                <c:pt idx="809">
                  <c:v>334.603</c:v>
                </c:pt>
                <c:pt idx="810">
                  <c:v>337.528</c:v>
                </c:pt>
                <c:pt idx="811">
                  <c:v>333.795</c:v>
                </c:pt>
                <c:pt idx="812">
                  <c:v>332.335</c:v>
                </c:pt>
                <c:pt idx="813">
                  <c:v>324.021</c:v>
                </c:pt>
                <c:pt idx="814">
                  <c:v>321.364</c:v>
                </c:pt>
                <c:pt idx="815">
                  <c:v>310.816</c:v>
                </c:pt>
                <c:pt idx="816">
                  <c:v>292.817</c:v>
                </c:pt>
                <c:pt idx="817">
                  <c:v>288.156</c:v>
                </c:pt>
                <c:pt idx="818">
                  <c:v>283.495</c:v>
                </c:pt>
                <c:pt idx="819">
                  <c:v>282.803</c:v>
                </c:pt>
                <c:pt idx="820">
                  <c:v>288.922</c:v>
                </c:pt>
                <c:pt idx="821">
                  <c:v>298.72</c:v>
                </c:pt>
                <c:pt idx="822">
                  <c:v>300.156</c:v>
                </c:pt>
                <c:pt idx="823">
                  <c:v>306.77</c:v>
                </c:pt>
                <c:pt idx="824">
                  <c:v>315.549</c:v>
                </c:pt>
                <c:pt idx="825">
                  <c:v>312.72</c:v>
                </c:pt>
                <c:pt idx="826">
                  <c:v>315.57</c:v>
                </c:pt>
                <c:pt idx="827">
                  <c:v>317.722</c:v>
                </c:pt>
                <c:pt idx="828">
                  <c:v>316.229</c:v>
                </c:pt>
                <c:pt idx="829">
                  <c:v>315.813</c:v>
                </c:pt>
                <c:pt idx="830">
                  <c:v>301.18</c:v>
                </c:pt>
                <c:pt idx="831">
                  <c:v>291.831</c:v>
                </c:pt>
                <c:pt idx="832">
                  <c:v>286.232</c:v>
                </c:pt>
                <c:pt idx="833">
                  <c:v>288.825</c:v>
                </c:pt>
                <c:pt idx="834">
                  <c:v>281.379</c:v>
                </c:pt>
                <c:pt idx="835">
                  <c:v>284.661</c:v>
                </c:pt>
                <c:pt idx="836">
                  <c:v>281.674</c:v>
                </c:pt>
                <c:pt idx="837">
                  <c:v>274.29</c:v>
                </c:pt>
                <c:pt idx="838">
                  <c:v>266.243</c:v>
                </c:pt>
                <c:pt idx="839">
                  <c:v>265.126</c:v>
                </c:pt>
                <c:pt idx="840">
                  <c:v>259.956</c:v>
                </c:pt>
                <c:pt idx="841">
                  <c:v>257.522</c:v>
                </c:pt>
                <c:pt idx="842">
                  <c:v>263.644</c:v>
                </c:pt>
                <c:pt idx="843">
                  <c:v>259.935</c:v>
                </c:pt>
                <c:pt idx="844">
                  <c:v>263.53</c:v>
                </c:pt>
                <c:pt idx="845">
                  <c:v>267.428</c:v>
                </c:pt>
                <c:pt idx="846">
                  <c:v>257.141</c:v>
                </c:pt>
                <c:pt idx="847">
                  <c:v>254.399</c:v>
                </c:pt>
                <c:pt idx="848">
                  <c:v>254.357</c:v>
                </c:pt>
                <c:pt idx="849">
                  <c:v>247.173</c:v>
                </c:pt>
                <c:pt idx="850">
                  <c:v>247.974</c:v>
                </c:pt>
                <c:pt idx="851">
                  <c:v>242.48</c:v>
                </c:pt>
                <c:pt idx="852">
                  <c:v>229.679</c:v>
                </c:pt>
                <c:pt idx="853">
                  <c:v>225.995</c:v>
                </c:pt>
                <c:pt idx="854">
                  <c:v>222.136</c:v>
                </c:pt>
                <c:pt idx="855">
                  <c:v>220.171</c:v>
                </c:pt>
                <c:pt idx="856">
                  <c:v>215.795</c:v>
                </c:pt>
                <c:pt idx="857">
                  <c:v>216.188</c:v>
                </c:pt>
                <c:pt idx="858">
                  <c:v>217.532</c:v>
                </c:pt>
                <c:pt idx="859">
                  <c:v>214.839</c:v>
                </c:pt>
                <c:pt idx="860">
                  <c:v>220.43</c:v>
                </c:pt>
                <c:pt idx="861">
                  <c:v>210.567</c:v>
                </c:pt>
                <c:pt idx="862">
                  <c:v>198.16</c:v>
                </c:pt>
                <c:pt idx="863">
                  <c:v>199.303</c:v>
                </c:pt>
                <c:pt idx="864">
                  <c:v>203.633</c:v>
                </c:pt>
                <c:pt idx="865">
                  <c:v>196.562</c:v>
                </c:pt>
                <c:pt idx="866">
                  <c:v>199.227</c:v>
                </c:pt>
                <c:pt idx="867">
                  <c:v>193.251</c:v>
                </c:pt>
                <c:pt idx="868">
                  <c:v>190.627</c:v>
                </c:pt>
                <c:pt idx="869">
                  <c:v>196.259</c:v>
                </c:pt>
                <c:pt idx="870">
                  <c:v>202.592</c:v>
                </c:pt>
                <c:pt idx="871">
                  <c:v>209.893</c:v>
                </c:pt>
                <c:pt idx="872">
                  <c:v>204.334</c:v>
                </c:pt>
                <c:pt idx="873">
                  <c:v>208.067</c:v>
                </c:pt>
                <c:pt idx="874">
                  <c:v>201.114</c:v>
                </c:pt>
                <c:pt idx="875">
                  <c:v>204.831</c:v>
                </c:pt>
                <c:pt idx="876">
                  <c:v>201.692</c:v>
                </c:pt>
                <c:pt idx="877">
                  <c:v>202.423</c:v>
                </c:pt>
                <c:pt idx="878">
                  <c:v>206.437</c:v>
                </c:pt>
                <c:pt idx="879">
                  <c:v>211.318</c:v>
                </c:pt>
                <c:pt idx="880">
                  <c:v>207.372</c:v>
                </c:pt>
                <c:pt idx="881">
                  <c:v>201.703</c:v>
                </c:pt>
                <c:pt idx="882">
                  <c:v>214.671</c:v>
                </c:pt>
                <c:pt idx="883">
                  <c:v>216.395</c:v>
                </c:pt>
                <c:pt idx="884">
                  <c:v>217.906</c:v>
                </c:pt>
                <c:pt idx="885">
                  <c:v>223.262</c:v>
                </c:pt>
                <c:pt idx="886">
                  <c:v>232.708</c:v>
                </c:pt>
                <c:pt idx="887">
                  <c:v>231.93</c:v>
                </c:pt>
                <c:pt idx="888">
                  <c:v>228.199</c:v>
                </c:pt>
                <c:pt idx="889">
                  <c:v>221.525</c:v>
                </c:pt>
                <c:pt idx="890">
                  <c:v>214.89</c:v>
                </c:pt>
                <c:pt idx="891">
                  <c:v>218.288</c:v>
                </c:pt>
                <c:pt idx="892">
                  <c:v>225.061</c:v>
                </c:pt>
                <c:pt idx="893">
                  <c:v>236.226</c:v>
                </c:pt>
                <c:pt idx="894">
                  <c:v>235.019</c:v>
                </c:pt>
                <c:pt idx="895">
                  <c:v>226.947</c:v>
                </c:pt>
                <c:pt idx="896">
                  <c:v>225.524</c:v>
                </c:pt>
                <c:pt idx="897">
                  <c:v>224.57</c:v>
                </c:pt>
                <c:pt idx="898">
                  <c:v>229.696</c:v>
                </c:pt>
                <c:pt idx="899">
                  <c:v>221.379</c:v>
                </c:pt>
                <c:pt idx="900">
                  <c:v>227.308</c:v>
                </c:pt>
                <c:pt idx="901">
                  <c:v>231.134</c:v>
                </c:pt>
                <c:pt idx="902">
                  <c:v>234.755</c:v>
                </c:pt>
                <c:pt idx="903">
                  <c:v>225.035</c:v>
                </c:pt>
                <c:pt idx="904">
                  <c:v>223.464</c:v>
                </c:pt>
                <c:pt idx="905">
                  <c:v>212.757</c:v>
                </c:pt>
                <c:pt idx="906">
                  <c:v>217.968</c:v>
                </c:pt>
                <c:pt idx="907">
                  <c:v>216.265</c:v>
                </c:pt>
                <c:pt idx="908">
                  <c:v>227.007</c:v>
                </c:pt>
                <c:pt idx="909">
                  <c:v>228.55</c:v>
                </c:pt>
                <c:pt idx="910">
                  <c:v>230.513</c:v>
                </c:pt>
                <c:pt idx="911">
                  <c:v>225.9</c:v>
                </c:pt>
                <c:pt idx="912">
                  <c:v>226.826</c:v>
                </c:pt>
                <c:pt idx="913">
                  <c:v>231.032</c:v>
                </c:pt>
                <c:pt idx="914">
                  <c:v>231.492</c:v>
                </c:pt>
                <c:pt idx="915">
                  <c:v>239.252</c:v>
                </c:pt>
                <c:pt idx="916">
                  <c:v>247.107</c:v>
                </c:pt>
                <c:pt idx="917">
                  <c:v>248.312</c:v>
                </c:pt>
                <c:pt idx="918">
                  <c:v>243.083</c:v>
                </c:pt>
                <c:pt idx="919">
                  <c:v>247.291</c:v>
                </c:pt>
                <c:pt idx="920">
                  <c:v>257.846</c:v>
                </c:pt>
                <c:pt idx="921">
                  <c:v>256.482</c:v>
                </c:pt>
                <c:pt idx="922">
                  <c:v>263.515</c:v>
                </c:pt>
                <c:pt idx="923">
                  <c:v>267.189</c:v>
                </c:pt>
                <c:pt idx="924">
                  <c:v>273.065</c:v>
                </c:pt>
                <c:pt idx="925">
                  <c:v>274.202</c:v>
                </c:pt>
                <c:pt idx="926">
                  <c:v>277.118</c:v>
                </c:pt>
                <c:pt idx="927">
                  <c:v>287.512</c:v>
                </c:pt>
                <c:pt idx="928">
                  <c:v>294.586</c:v>
                </c:pt>
                <c:pt idx="929">
                  <c:v>300.138</c:v>
                </c:pt>
                <c:pt idx="930">
                  <c:v>296.783</c:v>
                </c:pt>
                <c:pt idx="931">
                  <c:v>287.995</c:v>
                </c:pt>
                <c:pt idx="932">
                  <c:v>292.108</c:v>
                </c:pt>
                <c:pt idx="933">
                  <c:v>297.57</c:v>
                </c:pt>
                <c:pt idx="934">
                  <c:v>297.162</c:v>
                </c:pt>
                <c:pt idx="935">
                  <c:v>306.818</c:v>
                </c:pt>
                <c:pt idx="936">
                  <c:v>312.671</c:v>
                </c:pt>
                <c:pt idx="937">
                  <c:v>312.363</c:v>
                </c:pt>
                <c:pt idx="938">
                  <c:v>313.393</c:v>
                </c:pt>
                <c:pt idx="939">
                  <c:v>309.491</c:v>
                </c:pt>
                <c:pt idx="940">
                  <c:v>304.635</c:v>
                </c:pt>
                <c:pt idx="941">
                  <c:v>304.277</c:v>
                </c:pt>
                <c:pt idx="942">
                  <c:v>308.146</c:v>
                </c:pt>
                <c:pt idx="943">
                  <c:v>318.115</c:v>
                </c:pt>
                <c:pt idx="944">
                  <c:v>312.877</c:v>
                </c:pt>
                <c:pt idx="945">
                  <c:v>314.445</c:v>
                </c:pt>
                <c:pt idx="946">
                  <c:v>309.225</c:v>
                </c:pt>
                <c:pt idx="947">
                  <c:v>308.375</c:v>
                </c:pt>
                <c:pt idx="948">
                  <c:v>317.102</c:v>
                </c:pt>
                <c:pt idx="949">
                  <c:v>323.122</c:v>
                </c:pt>
                <c:pt idx="950">
                  <c:v>326.808</c:v>
                </c:pt>
                <c:pt idx="951">
                  <c:v>322.787</c:v>
                </c:pt>
                <c:pt idx="952">
                  <c:v>325.636</c:v>
                </c:pt>
                <c:pt idx="953">
                  <c:v>321.551</c:v>
                </c:pt>
                <c:pt idx="954">
                  <c:v>324.15</c:v>
                </c:pt>
                <c:pt idx="955">
                  <c:v>318.919</c:v>
                </c:pt>
                <c:pt idx="956">
                  <c:v>315.653</c:v>
                </c:pt>
                <c:pt idx="957">
                  <c:v>309.07</c:v>
                </c:pt>
                <c:pt idx="958">
                  <c:v>308.654</c:v>
                </c:pt>
                <c:pt idx="959">
                  <c:v>314.372</c:v>
                </c:pt>
                <c:pt idx="960">
                  <c:v>314.011</c:v>
                </c:pt>
                <c:pt idx="961">
                  <c:v>316.95</c:v>
                </c:pt>
                <c:pt idx="962">
                  <c:v>309.91</c:v>
                </c:pt>
                <c:pt idx="963">
                  <c:v>305.833</c:v>
                </c:pt>
                <c:pt idx="964">
                  <c:v>308.572</c:v>
                </c:pt>
                <c:pt idx="965">
                  <c:v>326.932</c:v>
                </c:pt>
                <c:pt idx="966">
                  <c:v>324.08</c:v>
                </c:pt>
                <c:pt idx="967">
                  <c:v>319.754</c:v>
                </c:pt>
                <c:pt idx="968">
                  <c:v>325.966</c:v>
                </c:pt>
                <c:pt idx="969">
                  <c:v>329.867</c:v>
                </c:pt>
                <c:pt idx="970">
                  <c:v>335.133</c:v>
                </c:pt>
                <c:pt idx="971">
                  <c:v>333.951</c:v>
                </c:pt>
                <c:pt idx="972">
                  <c:v>328.013</c:v>
                </c:pt>
                <c:pt idx="973">
                  <c:v>327.555</c:v>
                </c:pt>
                <c:pt idx="974">
                  <c:v>326.396</c:v>
                </c:pt>
                <c:pt idx="975">
                  <c:v>317.443</c:v>
                </c:pt>
                <c:pt idx="976">
                  <c:v>304.896</c:v>
                </c:pt>
                <c:pt idx="977">
                  <c:v>291.937</c:v>
                </c:pt>
                <c:pt idx="978">
                  <c:v>277.527</c:v>
                </c:pt>
                <c:pt idx="979">
                  <c:v>278.902</c:v>
                </c:pt>
                <c:pt idx="980">
                  <c:v>289.756</c:v>
                </c:pt>
                <c:pt idx="981">
                  <c:v>295.256</c:v>
                </c:pt>
                <c:pt idx="982">
                  <c:v>283.547</c:v>
                </c:pt>
                <c:pt idx="983">
                  <c:v>279.371</c:v>
                </c:pt>
                <c:pt idx="984">
                  <c:v>289.021</c:v>
                </c:pt>
                <c:pt idx="985">
                  <c:v>292.385</c:v>
                </c:pt>
                <c:pt idx="986">
                  <c:v>293.413</c:v>
                </c:pt>
                <c:pt idx="987">
                  <c:v>303.09</c:v>
                </c:pt>
                <c:pt idx="988">
                  <c:v>295.385</c:v>
                </c:pt>
                <c:pt idx="989">
                  <c:v>298.671</c:v>
                </c:pt>
                <c:pt idx="990">
                  <c:v>288.274</c:v>
                </c:pt>
                <c:pt idx="991">
                  <c:v>283.593</c:v>
                </c:pt>
                <c:pt idx="992">
                  <c:v>279.267</c:v>
                </c:pt>
                <c:pt idx="993">
                  <c:v>279.858</c:v>
                </c:pt>
                <c:pt idx="994">
                  <c:v>274.786</c:v>
                </c:pt>
                <c:pt idx="995">
                  <c:v>272.041</c:v>
                </c:pt>
                <c:pt idx="996">
                  <c:v>269.978</c:v>
                </c:pt>
                <c:pt idx="997">
                  <c:v>267.265</c:v>
                </c:pt>
                <c:pt idx="998">
                  <c:v>266.57</c:v>
                </c:pt>
                <c:pt idx="999">
                  <c:v>263.609</c:v>
                </c:pt>
                <c:pt idx="1000">
                  <c:v>269.742</c:v>
                </c:pt>
                <c:pt idx="1001">
                  <c:v>266.387</c:v>
                </c:pt>
                <c:pt idx="1002">
                  <c:v>257.738</c:v>
                </c:pt>
                <c:pt idx="1003">
                  <c:v>262.192</c:v>
                </c:pt>
                <c:pt idx="1004">
                  <c:v>248.805</c:v>
                </c:pt>
                <c:pt idx="1005">
                  <c:v>246.966</c:v>
                </c:pt>
                <c:pt idx="1006">
                  <c:v>241.639</c:v>
                </c:pt>
                <c:pt idx="1007">
                  <c:v>237.696</c:v>
                </c:pt>
                <c:pt idx="1008">
                  <c:v>234.785</c:v>
                </c:pt>
                <c:pt idx="1009">
                  <c:v>234.208</c:v>
                </c:pt>
                <c:pt idx="1010">
                  <c:v>224.616</c:v>
                </c:pt>
                <c:pt idx="1011">
                  <c:v>220.262</c:v>
                </c:pt>
                <c:pt idx="1012">
                  <c:v>217.223</c:v>
                </c:pt>
                <c:pt idx="1013">
                  <c:v>216.226</c:v>
                </c:pt>
                <c:pt idx="1014">
                  <c:v>215.11</c:v>
                </c:pt>
                <c:pt idx="1015">
                  <c:v>206.143</c:v>
                </c:pt>
                <c:pt idx="1016">
                  <c:v>202.364</c:v>
                </c:pt>
                <c:pt idx="1017">
                  <c:v>201.765</c:v>
                </c:pt>
                <c:pt idx="1018">
                  <c:v>198.821</c:v>
                </c:pt>
                <c:pt idx="1019">
                  <c:v>201.543</c:v>
                </c:pt>
                <c:pt idx="1020">
                  <c:v>196.059</c:v>
                </c:pt>
                <c:pt idx="1021">
                  <c:v>189.889</c:v>
                </c:pt>
                <c:pt idx="1022">
                  <c:v>187.269</c:v>
                </c:pt>
                <c:pt idx="1023">
                  <c:v>179.723</c:v>
                </c:pt>
                <c:pt idx="1024">
                  <c:v>186.159</c:v>
                </c:pt>
                <c:pt idx="1025">
                  <c:v>187.432</c:v>
                </c:pt>
                <c:pt idx="1026">
                  <c:v>185.189</c:v>
                </c:pt>
                <c:pt idx="1027">
                  <c:v>175.501</c:v>
                </c:pt>
                <c:pt idx="1028">
                  <c:v>172.394</c:v>
                </c:pt>
                <c:pt idx="1029">
                  <c:v>166.472</c:v>
                </c:pt>
                <c:pt idx="1030">
                  <c:v>160.051</c:v>
                </c:pt>
                <c:pt idx="1031">
                  <c:v>162.779</c:v>
                </c:pt>
                <c:pt idx="1032">
                  <c:v>156.643</c:v>
                </c:pt>
                <c:pt idx="1033">
                  <c:v>161.324</c:v>
                </c:pt>
                <c:pt idx="1034">
                  <c:v>160.425</c:v>
                </c:pt>
                <c:pt idx="1035">
                  <c:v>161.738</c:v>
                </c:pt>
                <c:pt idx="1036">
                  <c:v>164.96</c:v>
                </c:pt>
                <c:pt idx="1037">
                  <c:v>156.164</c:v>
                </c:pt>
                <c:pt idx="1038">
                  <c:v>159.797</c:v>
                </c:pt>
                <c:pt idx="1039">
                  <c:v>154.009</c:v>
                </c:pt>
                <c:pt idx="1040">
                  <c:v>160.673</c:v>
                </c:pt>
                <c:pt idx="1041">
                  <c:v>157.625</c:v>
                </c:pt>
                <c:pt idx="1042">
                  <c:v>145.366</c:v>
                </c:pt>
                <c:pt idx="1043">
                  <c:v>134.949</c:v>
                </c:pt>
                <c:pt idx="1044">
                  <c:v>133.537</c:v>
                </c:pt>
                <c:pt idx="1045">
                  <c:v>120.563</c:v>
                </c:pt>
                <c:pt idx="1046">
                  <c:v>116.987</c:v>
                </c:pt>
                <c:pt idx="1047">
                  <c:v>117.191</c:v>
                </c:pt>
                <c:pt idx="1048">
                  <c:v>109.215</c:v>
                </c:pt>
                <c:pt idx="1049">
                  <c:v>110.44</c:v>
                </c:pt>
                <c:pt idx="1050">
                  <c:v>111.39</c:v>
                </c:pt>
                <c:pt idx="1051">
                  <c:v>114.28</c:v>
                </c:pt>
                <c:pt idx="1052">
                  <c:v>118.908</c:v>
                </c:pt>
                <c:pt idx="1053">
                  <c:v>115.21</c:v>
                </c:pt>
                <c:pt idx="1054">
                  <c:v>126.963</c:v>
                </c:pt>
                <c:pt idx="1055">
                  <c:v>124.98</c:v>
                </c:pt>
                <c:pt idx="1056">
                  <c:v>132.506</c:v>
                </c:pt>
                <c:pt idx="1057">
                  <c:v>134.091</c:v>
                </c:pt>
                <c:pt idx="1058">
                  <c:v>134.805</c:v>
                </c:pt>
                <c:pt idx="1059">
                  <c:v>135.545</c:v>
                </c:pt>
                <c:pt idx="1060">
                  <c:v>141.647</c:v>
                </c:pt>
                <c:pt idx="1061">
                  <c:v>156.837</c:v>
                </c:pt>
                <c:pt idx="1062">
                  <c:v>165.512</c:v>
                </c:pt>
                <c:pt idx="1063">
                  <c:v>181.944</c:v>
                </c:pt>
                <c:pt idx="1064">
                  <c:v>189.627</c:v>
                </c:pt>
                <c:pt idx="1065">
                  <c:v>191.47</c:v>
                </c:pt>
                <c:pt idx="1066">
                  <c:v>193.078</c:v>
                </c:pt>
                <c:pt idx="1067">
                  <c:v>192.215</c:v>
                </c:pt>
                <c:pt idx="1068">
                  <c:v>195.074</c:v>
                </c:pt>
                <c:pt idx="1069">
                  <c:v>202.026</c:v>
                </c:pt>
                <c:pt idx="1070">
                  <c:v>226.518</c:v>
                </c:pt>
                <c:pt idx="1071">
                  <c:v>227.585</c:v>
                </c:pt>
                <c:pt idx="1072">
                  <c:v>246.509</c:v>
                </c:pt>
                <c:pt idx="1073">
                  <c:v>262.053</c:v>
                </c:pt>
                <c:pt idx="1074">
                  <c:v>277.476</c:v>
                </c:pt>
                <c:pt idx="1075">
                  <c:v>296.69</c:v>
                </c:pt>
                <c:pt idx="1076">
                  <c:v>326.405</c:v>
                </c:pt>
                <c:pt idx="1077">
                  <c:v>356.615</c:v>
                </c:pt>
                <c:pt idx="1078">
                  <c:v>376.25</c:v>
                </c:pt>
                <c:pt idx="1079">
                  <c:v>404.643</c:v>
                </c:pt>
                <c:pt idx="1080">
                  <c:v>414.956</c:v>
                </c:pt>
                <c:pt idx="1081">
                  <c:v>431.696</c:v>
                </c:pt>
                <c:pt idx="1082">
                  <c:v>450.514</c:v>
                </c:pt>
                <c:pt idx="1083">
                  <c:v>463.1</c:v>
                </c:pt>
                <c:pt idx="1084">
                  <c:v>479.808</c:v>
                </c:pt>
                <c:pt idx="1085">
                  <c:v>503.404</c:v>
                </c:pt>
                <c:pt idx="1086">
                  <c:v>528.221</c:v>
                </c:pt>
                <c:pt idx="1087">
                  <c:v>537.417</c:v>
                </c:pt>
                <c:pt idx="1088">
                  <c:v>563.245</c:v>
                </c:pt>
                <c:pt idx="1089">
                  <c:v>587.641</c:v>
                </c:pt>
                <c:pt idx="1090">
                  <c:v>602.037</c:v>
                </c:pt>
                <c:pt idx="1091">
                  <c:v>623.254</c:v>
                </c:pt>
                <c:pt idx="1092">
                  <c:v>636.167</c:v>
                </c:pt>
                <c:pt idx="1093">
                  <c:v>653.423</c:v>
                </c:pt>
                <c:pt idx="1094">
                  <c:v>659.261</c:v>
                </c:pt>
                <c:pt idx="1095">
                  <c:v>675.828</c:v>
                </c:pt>
                <c:pt idx="1096">
                  <c:v>680.953</c:v>
                </c:pt>
                <c:pt idx="1097">
                  <c:v>694.068</c:v>
                </c:pt>
                <c:pt idx="1098">
                  <c:v>706.788</c:v>
                </c:pt>
                <c:pt idx="1099">
                  <c:v>712.903</c:v>
                </c:pt>
                <c:pt idx="1100">
                  <c:v>731.105</c:v>
                </c:pt>
                <c:pt idx="1101">
                  <c:v>737.952</c:v>
                </c:pt>
                <c:pt idx="1102">
                  <c:v>747.753</c:v>
                </c:pt>
                <c:pt idx="1103">
                  <c:v>752.361</c:v>
                </c:pt>
                <c:pt idx="1104">
                  <c:v>771.474</c:v>
                </c:pt>
                <c:pt idx="1105">
                  <c:v>796.275</c:v>
                </c:pt>
                <c:pt idx="1106">
                  <c:v>796.083</c:v>
                </c:pt>
                <c:pt idx="1107">
                  <c:v>807.811</c:v>
                </c:pt>
                <c:pt idx="1108">
                  <c:v>814.781</c:v>
                </c:pt>
                <c:pt idx="1109">
                  <c:v>828.659</c:v>
                </c:pt>
                <c:pt idx="1110">
                  <c:v>825.74</c:v>
                </c:pt>
                <c:pt idx="1111">
                  <c:v>833.549</c:v>
                </c:pt>
                <c:pt idx="1112">
                  <c:v>831.276</c:v>
                </c:pt>
                <c:pt idx="1113">
                  <c:v>842.4690000000001</c:v>
                </c:pt>
                <c:pt idx="1114">
                  <c:v>848.7619999999999</c:v>
                </c:pt>
                <c:pt idx="1115">
                  <c:v>859.702</c:v>
                </c:pt>
                <c:pt idx="1116">
                  <c:v>864.025</c:v>
                </c:pt>
                <c:pt idx="1117">
                  <c:v>864.706</c:v>
                </c:pt>
                <c:pt idx="1118">
                  <c:v>873.266</c:v>
                </c:pt>
                <c:pt idx="1119">
                  <c:v>874.303</c:v>
                </c:pt>
                <c:pt idx="1120">
                  <c:v>876.553</c:v>
                </c:pt>
                <c:pt idx="1121">
                  <c:v>888.417</c:v>
                </c:pt>
                <c:pt idx="1122">
                  <c:v>883.838</c:v>
                </c:pt>
                <c:pt idx="1123">
                  <c:v>889.195</c:v>
                </c:pt>
                <c:pt idx="1124">
                  <c:v>881.434</c:v>
                </c:pt>
                <c:pt idx="1125">
                  <c:v>877.275</c:v>
                </c:pt>
                <c:pt idx="1126">
                  <c:v>856.567</c:v>
                </c:pt>
                <c:pt idx="1127">
                  <c:v>843.087</c:v>
                </c:pt>
                <c:pt idx="1128">
                  <c:v>828.999</c:v>
                </c:pt>
                <c:pt idx="1129">
                  <c:v>825.141</c:v>
                </c:pt>
                <c:pt idx="1130">
                  <c:v>824.979</c:v>
                </c:pt>
                <c:pt idx="1131">
                  <c:v>824.013</c:v>
                </c:pt>
                <c:pt idx="1132">
                  <c:v>829.125</c:v>
                </c:pt>
                <c:pt idx="1133">
                  <c:v>824.91</c:v>
                </c:pt>
                <c:pt idx="1134">
                  <c:v>824.114</c:v>
                </c:pt>
                <c:pt idx="1135">
                  <c:v>807.285</c:v>
                </c:pt>
                <c:pt idx="1136">
                  <c:v>809.585</c:v>
                </c:pt>
                <c:pt idx="1137">
                  <c:v>815.16</c:v>
                </c:pt>
                <c:pt idx="1138">
                  <c:v>812.618</c:v>
                </c:pt>
                <c:pt idx="1139">
                  <c:v>814.02</c:v>
                </c:pt>
                <c:pt idx="1140">
                  <c:v>814.699</c:v>
                </c:pt>
                <c:pt idx="1141">
                  <c:v>815.005</c:v>
                </c:pt>
                <c:pt idx="1142">
                  <c:v>804.152</c:v>
                </c:pt>
                <c:pt idx="1143">
                  <c:v>809.753</c:v>
                </c:pt>
                <c:pt idx="1144">
                  <c:v>809.384</c:v>
                </c:pt>
                <c:pt idx="1145">
                  <c:v>817.351</c:v>
                </c:pt>
                <c:pt idx="1146">
                  <c:v>836.352</c:v>
                </c:pt>
                <c:pt idx="1147">
                  <c:v>839.295</c:v>
                </c:pt>
                <c:pt idx="1148">
                  <c:v>853.78</c:v>
                </c:pt>
                <c:pt idx="1149">
                  <c:v>843.897</c:v>
                </c:pt>
                <c:pt idx="1150">
                  <c:v>843.728</c:v>
                </c:pt>
                <c:pt idx="1151">
                  <c:v>834.188</c:v>
                </c:pt>
                <c:pt idx="1152">
                  <c:v>834.472</c:v>
                </c:pt>
                <c:pt idx="1153">
                  <c:v>823.46</c:v>
                </c:pt>
                <c:pt idx="1154">
                  <c:v>828.753</c:v>
                </c:pt>
                <c:pt idx="1155">
                  <c:v>826.843</c:v>
                </c:pt>
                <c:pt idx="1156">
                  <c:v>817.681</c:v>
                </c:pt>
                <c:pt idx="1157">
                  <c:v>807.354</c:v>
                </c:pt>
                <c:pt idx="1158">
                  <c:v>809.353</c:v>
                </c:pt>
                <c:pt idx="1159">
                  <c:v>822.9589999999999</c:v>
                </c:pt>
                <c:pt idx="1160">
                  <c:v>821.329</c:v>
                </c:pt>
                <c:pt idx="1161">
                  <c:v>833.282</c:v>
                </c:pt>
                <c:pt idx="1162">
                  <c:v>845.1079999999999</c:v>
                </c:pt>
                <c:pt idx="1163">
                  <c:v>845.59</c:v>
                </c:pt>
                <c:pt idx="1164">
                  <c:v>846.895</c:v>
                </c:pt>
                <c:pt idx="1165">
                  <c:v>832.601</c:v>
                </c:pt>
                <c:pt idx="1166">
                  <c:v>820.549</c:v>
                </c:pt>
                <c:pt idx="1167">
                  <c:v>814.122</c:v>
                </c:pt>
                <c:pt idx="1168">
                  <c:v>802.438</c:v>
                </c:pt>
                <c:pt idx="1169">
                  <c:v>798.665</c:v>
                </c:pt>
                <c:pt idx="1170">
                  <c:v>790.011</c:v>
                </c:pt>
                <c:pt idx="1171">
                  <c:v>772.895</c:v>
                </c:pt>
                <c:pt idx="1172">
                  <c:v>772.59</c:v>
                </c:pt>
                <c:pt idx="1173">
                  <c:v>785.773</c:v>
                </c:pt>
                <c:pt idx="1174">
                  <c:v>794.413</c:v>
                </c:pt>
                <c:pt idx="1175">
                  <c:v>806.144</c:v>
                </c:pt>
                <c:pt idx="1176">
                  <c:v>806.572</c:v>
                </c:pt>
                <c:pt idx="1177">
                  <c:v>813.4400000000001</c:v>
                </c:pt>
                <c:pt idx="1178">
                  <c:v>817.279</c:v>
                </c:pt>
                <c:pt idx="1179">
                  <c:v>822.039</c:v>
                </c:pt>
                <c:pt idx="1180">
                  <c:v>823.367</c:v>
                </c:pt>
                <c:pt idx="1181">
                  <c:v>826.732</c:v>
                </c:pt>
                <c:pt idx="1182">
                  <c:v>838.814</c:v>
                </c:pt>
                <c:pt idx="1183">
                  <c:v>851.395</c:v>
                </c:pt>
                <c:pt idx="1184">
                  <c:v>864.954</c:v>
                </c:pt>
                <c:pt idx="1185">
                  <c:v>887.835</c:v>
                </c:pt>
                <c:pt idx="1186">
                  <c:v>913.002</c:v>
                </c:pt>
                <c:pt idx="1187">
                  <c:v>947.2619999999999</c:v>
                </c:pt>
                <c:pt idx="1188">
                  <c:v>986.03</c:v>
                </c:pt>
                <c:pt idx="1189">
                  <c:v>1019.88</c:v>
                </c:pt>
                <c:pt idx="1190">
                  <c:v>1045.19</c:v>
                </c:pt>
                <c:pt idx="1191">
                  <c:v>1078.31</c:v>
                </c:pt>
                <c:pt idx="1192">
                  <c:v>1112.51</c:v>
                </c:pt>
                <c:pt idx="1193">
                  <c:v>1135.18</c:v>
                </c:pt>
                <c:pt idx="1194">
                  <c:v>1162.71</c:v>
                </c:pt>
                <c:pt idx="1195">
                  <c:v>1173.19</c:v>
                </c:pt>
                <c:pt idx="1196">
                  <c:v>1187.17</c:v>
                </c:pt>
                <c:pt idx="1197">
                  <c:v>1199.06</c:v>
                </c:pt>
                <c:pt idx="1198">
                  <c:v>1194.92</c:v>
                </c:pt>
                <c:pt idx="1199">
                  <c:v>1194.33</c:v>
                </c:pt>
                <c:pt idx="1200">
                  <c:v>1194.14</c:v>
                </c:pt>
                <c:pt idx="1201">
                  <c:v>1192.71</c:v>
                </c:pt>
                <c:pt idx="1202">
                  <c:v>1187.48</c:v>
                </c:pt>
                <c:pt idx="1203">
                  <c:v>1155.54</c:v>
                </c:pt>
                <c:pt idx="1204">
                  <c:v>1123.6</c:v>
                </c:pt>
                <c:pt idx="1205">
                  <c:v>1098.37</c:v>
                </c:pt>
                <c:pt idx="1206">
                  <c:v>1082.16</c:v>
                </c:pt>
                <c:pt idx="1207">
                  <c:v>1065.1</c:v>
                </c:pt>
                <c:pt idx="1208">
                  <c:v>1051.86</c:v>
                </c:pt>
                <c:pt idx="1209">
                  <c:v>1030.29</c:v>
                </c:pt>
                <c:pt idx="1210">
                  <c:v>1012.09</c:v>
                </c:pt>
                <c:pt idx="1211">
                  <c:v>987.237</c:v>
                </c:pt>
                <c:pt idx="1212">
                  <c:v>962.486</c:v>
                </c:pt>
                <c:pt idx="1213">
                  <c:v>938.609</c:v>
                </c:pt>
                <c:pt idx="1214">
                  <c:v>914.564</c:v>
                </c:pt>
                <c:pt idx="1215">
                  <c:v>898.388</c:v>
                </c:pt>
                <c:pt idx="1216">
                  <c:v>882.357</c:v>
                </c:pt>
                <c:pt idx="1217">
                  <c:v>873.686</c:v>
                </c:pt>
                <c:pt idx="1218">
                  <c:v>846.28</c:v>
                </c:pt>
                <c:pt idx="1219">
                  <c:v>809.984</c:v>
                </c:pt>
                <c:pt idx="1220">
                  <c:v>787.622</c:v>
                </c:pt>
                <c:pt idx="1221">
                  <c:v>777.433</c:v>
                </c:pt>
                <c:pt idx="1222">
                  <c:v>761.021</c:v>
                </c:pt>
                <c:pt idx="1223">
                  <c:v>739.856</c:v>
                </c:pt>
                <c:pt idx="1224">
                  <c:v>725.009</c:v>
                </c:pt>
                <c:pt idx="1225">
                  <c:v>714.872</c:v>
                </c:pt>
                <c:pt idx="1226">
                  <c:v>696.201</c:v>
                </c:pt>
                <c:pt idx="1227">
                  <c:v>677.993</c:v>
                </c:pt>
                <c:pt idx="1228">
                  <c:v>655.934</c:v>
                </c:pt>
                <c:pt idx="1229">
                  <c:v>648.572</c:v>
                </c:pt>
                <c:pt idx="1230">
                  <c:v>641.748</c:v>
                </c:pt>
                <c:pt idx="1231">
                  <c:v>633.379</c:v>
                </c:pt>
                <c:pt idx="1232">
                  <c:v>632.277</c:v>
                </c:pt>
                <c:pt idx="1233">
                  <c:v>631.351</c:v>
                </c:pt>
                <c:pt idx="1234">
                  <c:v>624.727</c:v>
                </c:pt>
                <c:pt idx="1235">
                  <c:v>623.514</c:v>
                </c:pt>
                <c:pt idx="1236">
                  <c:v>617.125</c:v>
                </c:pt>
                <c:pt idx="1237">
                  <c:v>618.875</c:v>
                </c:pt>
                <c:pt idx="1238">
                  <c:v>616.802</c:v>
                </c:pt>
                <c:pt idx="1239">
                  <c:v>609.658</c:v>
                </c:pt>
                <c:pt idx="1240">
                  <c:v>612.211</c:v>
                </c:pt>
                <c:pt idx="1241">
                  <c:v>616.177</c:v>
                </c:pt>
                <c:pt idx="1242">
                  <c:v>601.341</c:v>
                </c:pt>
                <c:pt idx="1243">
                  <c:v>599.239</c:v>
                </c:pt>
                <c:pt idx="1244">
                  <c:v>587.319</c:v>
                </c:pt>
                <c:pt idx="1245">
                  <c:v>581.589</c:v>
                </c:pt>
                <c:pt idx="1246">
                  <c:v>568.744</c:v>
                </c:pt>
                <c:pt idx="1247">
                  <c:v>557.613</c:v>
                </c:pt>
                <c:pt idx="1248">
                  <c:v>546.76</c:v>
                </c:pt>
                <c:pt idx="1249">
                  <c:v>537.246</c:v>
                </c:pt>
                <c:pt idx="1250">
                  <c:v>538.99</c:v>
                </c:pt>
                <c:pt idx="1251">
                  <c:v>522.254</c:v>
                </c:pt>
                <c:pt idx="1252">
                  <c:v>516.097</c:v>
                </c:pt>
                <c:pt idx="1253">
                  <c:v>521.811</c:v>
                </c:pt>
                <c:pt idx="1254">
                  <c:v>522.846</c:v>
                </c:pt>
                <c:pt idx="1255">
                  <c:v>511.961</c:v>
                </c:pt>
                <c:pt idx="1256">
                  <c:v>509.327</c:v>
                </c:pt>
                <c:pt idx="1257">
                  <c:v>502.723</c:v>
                </c:pt>
                <c:pt idx="1258">
                  <c:v>486.218</c:v>
                </c:pt>
                <c:pt idx="1259">
                  <c:v>485.931</c:v>
                </c:pt>
                <c:pt idx="1260">
                  <c:v>468.933</c:v>
                </c:pt>
                <c:pt idx="1261">
                  <c:v>462.496</c:v>
                </c:pt>
                <c:pt idx="1262">
                  <c:v>451.001</c:v>
                </c:pt>
                <c:pt idx="1263">
                  <c:v>445.156</c:v>
                </c:pt>
                <c:pt idx="1264">
                  <c:v>435.139</c:v>
                </c:pt>
                <c:pt idx="1265">
                  <c:v>422.281</c:v>
                </c:pt>
                <c:pt idx="1266">
                  <c:v>416.016</c:v>
                </c:pt>
                <c:pt idx="1267">
                  <c:v>405.82</c:v>
                </c:pt>
                <c:pt idx="1268">
                  <c:v>404.495</c:v>
                </c:pt>
                <c:pt idx="1269">
                  <c:v>403.39</c:v>
                </c:pt>
                <c:pt idx="1270">
                  <c:v>397.454</c:v>
                </c:pt>
                <c:pt idx="1271">
                  <c:v>392.862</c:v>
                </c:pt>
                <c:pt idx="1272">
                  <c:v>391.044</c:v>
                </c:pt>
                <c:pt idx="1273">
                  <c:v>388.915</c:v>
                </c:pt>
                <c:pt idx="1274">
                  <c:v>393.229</c:v>
                </c:pt>
                <c:pt idx="1275">
                  <c:v>400.084</c:v>
                </c:pt>
                <c:pt idx="1276">
                  <c:v>402.874</c:v>
                </c:pt>
                <c:pt idx="1277">
                  <c:v>412.948</c:v>
                </c:pt>
                <c:pt idx="1278">
                  <c:v>424.463</c:v>
                </c:pt>
                <c:pt idx="1279">
                  <c:v>430.454</c:v>
                </c:pt>
                <c:pt idx="1280">
                  <c:v>430.837</c:v>
                </c:pt>
                <c:pt idx="1281">
                  <c:v>433.706</c:v>
                </c:pt>
                <c:pt idx="1282">
                  <c:v>446.288</c:v>
                </c:pt>
                <c:pt idx="1283">
                  <c:v>457.587</c:v>
                </c:pt>
                <c:pt idx="1284">
                  <c:v>466.392</c:v>
                </c:pt>
                <c:pt idx="1285">
                  <c:v>476.56</c:v>
                </c:pt>
                <c:pt idx="1286">
                  <c:v>480.94</c:v>
                </c:pt>
                <c:pt idx="1287">
                  <c:v>483.257</c:v>
                </c:pt>
                <c:pt idx="1288">
                  <c:v>494.323</c:v>
                </c:pt>
                <c:pt idx="1289">
                  <c:v>507.313</c:v>
                </c:pt>
                <c:pt idx="1290">
                  <c:v>531.925</c:v>
                </c:pt>
                <c:pt idx="1291">
                  <c:v>544.283</c:v>
                </c:pt>
                <c:pt idx="1292">
                  <c:v>564.638</c:v>
                </c:pt>
                <c:pt idx="1293">
                  <c:v>581.403</c:v>
                </c:pt>
                <c:pt idx="1294">
                  <c:v>602.254</c:v>
                </c:pt>
                <c:pt idx="1295">
                  <c:v>619.547</c:v>
                </c:pt>
                <c:pt idx="1296">
                  <c:v>637.124</c:v>
                </c:pt>
                <c:pt idx="1297">
                  <c:v>667.639</c:v>
                </c:pt>
                <c:pt idx="1298">
                  <c:v>694.5410000000001</c:v>
                </c:pt>
                <c:pt idx="1299">
                  <c:v>719.682</c:v>
                </c:pt>
                <c:pt idx="1300">
                  <c:v>751.0359999999999</c:v>
                </c:pt>
                <c:pt idx="1301">
                  <c:v>784.3630000000001</c:v>
                </c:pt>
                <c:pt idx="1302">
                  <c:v>810.768</c:v>
                </c:pt>
                <c:pt idx="1303">
                  <c:v>841.477</c:v>
                </c:pt>
                <c:pt idx="1304">
                  <c:v>868.9640000000001</c:v>
                </c:pt>
                <c:pt idx="1305">
                  <c:v>897.667</c:v>
                </c:pt>
                <c:pt idx="1306">
                  <c:v>934.155</c:v>
                </c:pt>
                <c:pt idx="1307">
                  <c:v>957.064</c:v>
                </c:pt>
                <c:pt idx="1308">
                  <c:v>983.024</c:v>
                </c:pt>
                <c:pt idx="1309">
                  <c:v>1004.64</c:v>
                </c:pt>
                <c:pt idx="1310">
                  <c:v>1037.68</c:v>
                </c:pt>
                <c:pt idx="1311">
                  <c:v>1063.28</c:v>
                </c:pt>
                <c:pt idx="1312">
                  <c:v>1080.27</c:v>
                </c:pt>
                <c:pt idx="1313">
                  <c:v>1102.2</c:v>
                </c:pt>
                <c:pt idx="1314">
                  <c:v>1119.19</c:v>
                </c:pt>
                <c:pt idx="1315">
                  <c:v>1135.47</c:v>
                </c:pt>
                <c:pt idx="1316">
                  <c:v>1160.09</c:v>
                </c:pt>
                <c:pt idx="1317">
                  <c:v>1185.36</c:v>
                </c:pt>
                <c:pt idx="1318">
                  <c:v>1194.42</c:v>
                </c:pt>
                <c:pt idx="1319">
                  <c:v>1187.78</c:v>
                </c:pt>
                <c:pt idx="1320">
                  <c:v>1179.74</c:v>
                </c:pt>
                <c:pt idx="1321">
                  <c:v>1188.25</c:v>
                </c:pt>
                <c:pt idx="1322">
                  <c:v>1196.35</c:v>
                </c:pt>
                <c:pt idx="1323">
                  <c:v>1199.83</c:v>
                </c:pt>
                <c:pt idx="1324">
                  <c:v>1215.8</c:v>
                </c:pt>
                <c:pt idx="1325">
                  <c:v>1233.89</c:v>
                </c:pt>
                <c:pt idx="1326">
                  <c:v>1240.4</c:v>
                </c:pt>
                <c:pt idx="1327">
                  <c:v>1245.84</c:v>
                </c:pt>
                <c:pt idx="1328">
                  <c:v>1256.74</c:v>
                </c:pt>
                <c:pt idx="1329">
                  <c:v>1261.86</c:v>
                </c:pt>
                <c:pt idx="1330">
                  <c:v>1274.5</c:v>
                </c:pt>
                <c:pt idx="1331">
                  <c:v>1281.43</c:v>
                </c:pt>
                <c:pt idx="1332">
                  <c:v>1295.62</c:v>
                </c:pt>
                <c:pt idx="1333">
                  <c:v>1294.6</c:v>
                </c:pt>
                <c:pt idx="1334">
                  <c:v>1282.66</c:v>
                </c:pt>
                <c:pt idx="1335">
                  <c:v>1265.72</c:v>
                </c:pt>
                <c:pt idx="1336">
                  <c:v>1264.22</c:v>
                </c:pt>
                <c:pt idx="1337">
                  <c:v>1254.55</c:v>
                </c:pt>
                <c:pt idx="1338">
                  <c:v>1247.54</c:v>
                </c:pt>
                <c:pt idx="1339">
                  <c:v>1243.34</c:v>
                </c:pt>
                <c:pt idx="1340">
                  <c:v>1233.2</c:v>
                </c:pt>
                <c:pt idx="1341">
                  <c:v>1209.17</c:v>
                </c:pt>
                <c:pt idx="1342">
                  <c:v>1184.63</c:v>
                </c:pt>
                <c:pt idx="1343">
                  <c:v>1166.15</c:v>
                </c:pt>
                <c:pt idx="1344">
                  <c:v>1150.16</c:v>
                </c:pt>
                <c:pt idx="1345">
                  <c:v>1124.67</c:v>
                </c:pt>
                <c:pt idx="1346">
                  <c:v>1104.95</c:v>
                </c:pt>
                <c:pt idx="1347">
                  <c:v>1078.25</c:v>
                </c:pt>
                <c:pt idx="1348">
                  <c:v>1052.8</c:v>
                </c:pt>
                <c:pt idx="1349">
                  <c:v>1018.56</c:v>
                </c:pt>
                <c:pt idx="1350">
                  <c:v>987.668</c:v>
                </c:pt>
                <c:pt idx="1351">
                  <c:v>963.231</c:v>
                </c:pt>
                <c:pt idx="1352">
                  <c:v>943.121</c:v>
                </c:pt>
                <c:pt idx="1353">
                  <c:v>923.973</c:v>
                </c:pt>
                <c:pt idx="1354">
                  <c:v>907.9349999999999</c:v>
                </c:pt>
                <c:pt idx="1355">
                  <c:v>896.328</c:v>
                </c:pt>
                <c:pt idx="1356">
                  <c:v>884.83</c:v>
                </c:pt>
                <c:pt idx="1357">
                  <c:v>866.662</c:v>
                </c:pt>
                <c:pt idx="1358">
                  <c:v>867.747</c:v>
                </c:pt>
                <c:pt idx="1359">
                  <c:v>859.3920000000001</c:v>
                </c:pt>
                <c:pt idx="1360">
                  <c:v>852.729</c:v>
                </c:pt>
                <c:pt idx="1361">
                  <c:v>832.323</c:v>
                </c:pt>
                <c:pt idx="1362">
                  <c:v>811.754</c:v>
                </c:pt>
                <c:pt idx="1363">
                  <c:v>785.042</c:v>
                </c:pt>
                <c:pt idx="1364">
                  <c:v>753.52</c:v>
                </c:pt>
                <c:pt idx="1365">
                  <c:v>726.768</c:v>
                </c:pt>
                <c:pt idx="1366">
                  <c:v>697.788</c:v>
                </c:pt>
                <c:pt idx="1367">
                  <c:v>677.592</c:v>
                </c:pt>
                <c:pt idx="1368">
                  <c:v>654.051</c:v>
                </c:pt>
                <c:pt idx="1369">
                  <c:v>639.547</c:v>
                </c:pt>
                <c:pt idx="1370">
                  <c:v>625.148</c:v>
                </c:pt>
                <c:pt idx="1371">
                  <c:v>621.165</c:v>
                </c:pt>
                <c:pt idx="1372">
                  <c:v>613.33</c:v>
                </c:pt>
                <c:pt idx="1373">
                  <c:v>600.99</c:v>
                </c:pt>
                <c:pt idx="1374">
                  <c:v>604.883</c:v>
                </c:pt>
                <c:pt idx="1375">
                  <c:v>594.867</c:v>
                </c:pt>
                <c:pt idx="1376">
                  <c:v>594.455</c:v>
                </c:pt>
                <c:pt idx="1377">
                  <c:v>576.951</c:v>
                </c:pt>
                <c:pt idx="1378">
                  <c:v>573.184</c:v>
                </c:pt>
                <c:pt idx="1379">
                  <c:v>571.183</c:v>
                </c:pt>
                <c:pt idx="1380">
                  <c:v>564.684</c:v>
                </c:pt>
                <c:pt idx="1381">
                  <c:v>559.795</c:v>
                </c:pt>
                <c:pt idx="1382">
                  <c:v>548.712</c:v>
                </c:pt>
                <c:pt idx="1383">
                  <c:v>539.53</c:v>
                </c:pt>
                <c:pt idx="1384">
                  <c:v>530.172</c:v>
                </c:pt>
                <c:pt idx="1385">
                  <c:v>530.9589999999999</c:v>
                </c:pt>
                <c:pt idx="1386">
                  <c:v>528.845</c:v>
                </c:pt>
                <c:pt idx="1387">
                  <c:v>515.296</c:v>
                </c:pt>
                <c:pt idx="1388">
                  <c:v>506.644</c:v>
                </c:pt>
                <c:pt idx="1389">
                  <c:v>490.038</c:v>
                </c:pt>
                <c:pt idx="1390">
                  <c:v>471.339</c:v>
                </c:pt>
                <c:pt idx="1391">
                  <c:v>462.372</c:v>
                </c:pt>
                <c:pt idx="1392">
                  <c:v>452.569</c:v>
                </c:pt>
                <c:pt idx="1393">
                  <c:v>423.936</c:v>
                </c:pt>
                <c:pt idx="1394">
                  <c:v>417.023</c:v>
                </c:pt>
                <c:pt idx="1395">
                  <c:v>408.964</c:v>
                </c:pt>
                <c:pt idx="1396">
                  <c:v>394.109</c:v>
                </c:pt>
                <c:pt idx="1397">
                  <c:v>382.021</c:v>
                </c:pt>
                <c:pt idx="1398">
                  <c:v>371.356</c:v>
                </c:pt>
                <c:pt idx="1399">
                  <c:v>367.357</c:v>
                </c:pt>
                <c:pt idx="1400">
                  <c:v>369.022</c:v>
                </c:pt>
                <c:pt idx="1401">
                  <c:v>368.835</c:v>
                </c:pt>
                <c:pt idx="1402">
                  <c:v>365.906</c:v>
                </c:pt>
                <c:pt idx="1403">
                  <c:v>358.432</c:v>
                </c:pt>
                <c:pt idx="1404">
                  <c:v>358.615</c:v>
                </c:pt>
                <c:pt idx="1405">
                  <c:v>347.401</c:v>
                </c:pt>
                <c:pt idx="1406">
                  <c:v>339.348</c:v>
                </c:pt>
                <c:pt idx="1407">
                  <c:v>334.313</c:v>
                </c:pt>
                <c:pt idx="1408">
                  <c:v>323.281</c:v>
                </c:pt>
                <c:pt idx="1409">
                  <c:v>314.275</c:v>
                </c:pt>
                <c:pt idx="1410">
                  <c:v>317.352</c:v>
                </c:pt>
                <c:pt idx="1411">
                  <c:v>317.891</c:v>
                </c:pt>
                <c:pt idx="1412">
                  <c:v>321.477</c:v>
                </c:pt>
                <c:pt idx="1413">
                  <c:v>315.441</c:v>
                </c:pt>
                <c:pt idx="1414">
                  <c:v>316.96</c:v>
                </c:pt>
                <c:pt idx="1415">
                  <c:v>325.182</c:v>
                </c:pt>
                <c:pt idx="1416">
                  <c:v>317.449</c:v>
                </c:pt>
                <c:pt idx="1417">
                  <c:v>319.7</c:v>
                </c:pt>
                <c:pt idx="1418">
                  <c:v>318.659</c:v>
                </c:pt>
                <c:pt idx="1419">
                  <c:v>313.875</c:v>
                </c:pt>
                <c:pt idx="1420">
                  <c:v>311.75</c:v>
                </c:pt>
                <c:pt idx="1421">
                  <c:v>315.746</c:v>
                </c:pt>
                <c:pt idx="1422">
                  <c:v>313.901</c:v>
                </c:pt>
                <c:pt idx="1423">
                  <c:v>321.719</c:v>
                </c:pt>
                <c:pt idx="1424">
                  <c:v>333.511</c:v>
                </c:pt>
                <c:pt idx="1425">
                  <c:v>339.294</c:v>
                </c:pt>
                <c:pt idx="1426">
                  <c:v>352.928</c:v>
                </c:pt>
                <c:pt idx="1427">
                  <c:v>358.107</c:v>
                </c:pt>
                <c:pt idx="1428">
                  <c:v>369.159</c:v>
                </c:pt>
                <c:pt idx="1429">
                  <c:v>379.536</c:v>
                </c:pt>
                <c:pt idx="1430">
                  <c:v>384.816</c:v>
                </c:pt>
                <c:pt idx="1431">
                  <c:v>385.095</c:v>
                </c:pt>
                <c:pt idx="1432">
                  <c:v>383.447</c:v>
                </c:pt>
                <c:pt idx="1433">
                  <c:v>384.166</c:v>
                </c:pt>
                <c:pt idx="1434">
                  <c:v>383.789</c:v>
                </c:pt>
                <c:pt idx="1435">
                  <c:v>380.129</c:v>
                </c:pt>
                <c:pt idx="1436">
                  <c:v>383.718</c:v>
                </c:pt>
                <c:pt idx="1437">
                  <c:v>388.338</c:v>
                </c:pt>
                <c:pt idx="1438">
                  <c:v>387.311</c:v>
                </c:pt>
                <c:pt idx="1439">
                  <c:v>391.525</c:v>
                </c:pt>
                <c:pt idx="1440">
                  <c:v>397.484</c:v>
                </c:pt>
                <c:pt idx="1441">
                  <c:v>405.742</c:v>
                </c:pt>
                <c:pt idx="1442">
                  <c:v>422.787</c:v>
                </c:pt>
                <c:pt idx="1443">
                  <c:v>431.089</c:v>
                </c:pt>
                <c:pt idx="1444">
                  <c:v>448.86</c:v>
                </c:pt>
                <c:pt idx="1445">
                  <c:v>455.666</c:v>
                </c:pt>
                <c:pt idx="1446">
                  <c:v>448.791</c:v>
                </c:pt>
                <c:pt idx="1447">
                  <c:v>457.641</c:v>
                </c:pt>
                <c:pt idx="1448">
                  <c:v>464.666</c:v>
                </c:pt>
                <c:pt idx="1449">
                  <c:v>464.336</c:v>
                </c:pt>
                <c:pt idx="1450">
                  <c:v>470.609</c:v>
                </c:pt>
                <c:pt idx="1451">
                  <c:v>467.356</c:v>
                </c:pt>
                <c:pt idx="1452">
                  <c:v>467.683</c:v>
                </c:pt>
                <c:pt idx="1453">
                  <c:v>467.912</c:v>
                </c:pt>
                <c:pt idx="1454">
                  <c:v>464.945</c:v>
                </c:pt>
                <c:pt idx="1455">
                  <c:v>462.646</c:v>
                </c:pt>
                <c:pt idx="1456">
                  <c:v>465.576</c:v>
                </c:pt>
                <c:pt idx="1457">
                  <c:v>472.538</c:v>
                </c:pt>
                <c:pt idx="1458">
                  <c:v>480.299</c:v>
                </c:pt>
                <c:pt idx="1459">
                  <c:v>485.263</c:v>
                </c:pt>
                <c:pt idx="1460">
                  <c:v>487.243</c:v>
                </c:pt>
                <c:pt idx="1461">
                  <c:v>486.632</c:v>
                </c:pt>
                <c:pt idx="1462">
                  <c:v>487.764</c:v>
                </c:pt>
                <c:pt idx="1463">
                  <c:v>494.846</c:v>
                </c:pt>
                <c:pt idx="1464">
                  <c:v>504.687</c:v>
                </c:pt>
                <c:pt idx="1465">
                  <c:v>510.068</c:v>
                </c:pt>
                <c:pt idx="1466">
                  <c:v>522.361</c:v>
                </c:pt>
                <c:pt idx="1467">
                  <c:v>522.295</c:v>
                </c:pt>
                <c:pt idx="1468">
                  <c:v>532.388</c:v>
                </c:pt>
                <c:pt idx="1469">
                  <c:v>540.318</c:v>
                </c:pt>
                <c:pt idx="1470">
                  <c:v>538.413</c:v>
                </c:pt>
                <c:pt idx="1471">
                  <c:v>543.771</c:v>
                </c:pt>
                <c:pt idx="1472">
                  <c:v>541.468</c:v>
                </c:pt>
                <c:pt idx="1473">
                  <c:v>544.106</c:v>
                </c:pt>
                <c:pt idx="1474">
                  <c:v>547.61</c:v>
                </c:pt>
                <c:pt idx="1475">
                  <c:v>542.917</c:v>
                </c:pt>
                <c:pt idx="1476">
                  <c:v>536.164</c:v>
                </c:pt>
                <c:pt idx="1477">
                  <c:v>531.708</c:v>
                </c:pt>
                <c:pt idx="1478">
                  <c:v>522.703</c:v>
                </c:pt>
                <c:pt idx="1479">
                  <c:v>516.502</c:v>
                </c:pt>
                <c:pt idx="1480">
                  <c:v>514.9059999999999</c:v>
                </c:pt>
                <c:pt idx="1481">
                  <c:v>505.48</c:v>
                </c:pt>
                <c:pt idx="1482">
                  <c:v>512.335</c:v>
                </c:pt>
                <c:pt idx="1483">
                  <c:v>503.431</c:v>
                </c:pt>
                <c:pt idx="1484">
                  <c:v>505.643</c:v>
                </c:pt>
                <c:pt idx="1485">
                  <c:v>501.189</c:v>
                </c:pt>
                <c:pt idx="1486">
                  <c:v>493.604</c:v>
                </c:pt>
                <c:pt idx="1487">
                  <c:v>498.063</c:v>
                </c:pt>
                <c:pt idx="1488">
                  <c:v>491.892</c:v>
                </c:pt>
                <c:pt idx="1489">
                  <c:v>491.605</c:v>
                </c:pt>
                <c:pt idx="1490">
                  <c:v>493.825</c:v>
                </c:pt>
                <c:pt idx="1491">
                  <c:v>486.596</c:v>
                </c:pt>
                <c:pt idx="1492">
                  <c:v>480.539</c:v>
                </c:pt>
                <c:pt idx="1493">
                  <c:v>482.448</c:v>
                </c:pt>
                <c:pt idx="1494">
                  <c:v>479.41</c:v>
                </c:pt>
                <c:pt idx="1495">
                  <c:v>475.14</c:v>
                </c:pt>
                <c:pt idx="1496">
                  <c:v>471.879</c:v>
                </c:pt>
                <c:pt idx="1497">
                  <c:v>476.128</c:v>
                </c:pt>
                <c:pt idx="1498">
                  <c:v>481.265</c:v>
                </c:pt>
                <c:pt idx="1499">
                  <c:v>478.324</c:v>
                </c:pt>
                <c:pt idx="1500">
                  <c:v>477.982</c:v>
                </c:pt>
                <c:pt idx="1501">
                  <c:v>480.438</c:v>
                </c:pt>
                <c:pt idx="1502">
                  <c:v>488.341</c:v>
                </c:pt>
                <c:pt idx="1503">
                  <c:v>496.265</c:v>
                </c:pt>
                <c:pt idx="1504">
                  <c:v>494.781</c:v>
                </c:pt>
                <c:pt idx="1505">
                  <c:v>502.398</c:v>
                </c:pt>
                <c:pt idx="1506">
                  <c:v>499.684</c:v>
                </c:pt>
                <c:pt idx="1507">
                  <c:v>498.948</c:v>
                </c:pt>
                <c:pt idx="1508">
                  <c:v>497.638</c:v>
                </c:pt>
                <c:pt idx="1509">
                  <c:v>497.293</c:v>
                </c:pt>
                <c:pt idx="1510">
                  <c:v>490.114</c:v>
                </c:pt>
                <c:pt idx="1511">
                  <c:v>479.079</c:v>
                </c:pt>
                <c:pt idx="1512">
                  <c:v>472.648</c:v>
                </c:pt>
                <c:pt idx="1513">
                  <c:v>466.238</c:v>
                </c:pt>
                <c:pt idx="1514">
                  <c:v>457.078</c:v>
                </c:pt>
                <c:pt idx="1515">
                  <c:v>454.015</c:v>
                </c:pt>
                <c:pt idx="1516">
                  <c:v>451.889</c:v>
                </c:pt>
                <c:pt idx="1517">
                  <c:v>453.491</c:v>
                </c:pt>
                <c:pt idx="1518">
                  <c:v>455.028</c:v>
                </c:pt>
                <c:pt idx="1519">
                  <c:v>453.118</c:v>
                </c:pt>
                <c:pt idx="1520">
                  <c:v>449.628</c:v>
                </c:pt>
                <c:pt idx="1521">
                  <c:v>448.249</c:v>
                </c:pt>
                <c:pt idx="1522">
                  <c:v>437.129</c:v>
                </c:pt>
                <c:pt idx="1523">
                  <c:v>432.388</c:v>
                </c:pt>
                <c:pt idx="1524">
                  <c:v>430.627</c:v>
                </c:pt>
                <c:pt idx="1525">
                  <c:v>424.476</c:v>
                </c:pt>
                <c:pt idx="1526">
                  <c:v>425.731</c:v>
                </c:pt>
                <c:pt idx="1527">
                  <c:v>421.404</c:v>
                </c:pt>
                <c:pt idx="1528">
                  <c:v>427.494</c:v>
                </c:pt>
                <c:pt idx="1529">
                  <c:v>424.056</c:v>
                </c:pt>
                <c:pt idx="1530">
                  <c:v>433.733</c:v>
                </c:pt>
                <c:pt idx="1531">
                  <c:v>446.191</c:v>
                </c:pt>
                <c:pt idx="1532">
                  <c:v>451.119</c:v>
                </c:pt>
                <c:pt idx="1533">
                  <c:v>460.135</c:v>
                </c:pt>
                <c:pt idx="1534">
                  <c:v>466.965</c:v>
                </c:pt>
                <c:pt idx="1535">
                  <c:v>474.784</c:v>
                </c:pt>
                <c:pt idx="1536">
                  <c:v>478.049</c:v>
                </c:pt>
                <c:pt idx="1537">
                  <c:v>483.282</c:v>
                </c:pt>
                <c:pt idx="1538">
                  <c:v>483.232</c:v>
                </c:pt>
                <c:pt idx="1539">
                  <c:v>488.579</c:v>
                </c:pt>
                <c:pt idx="1540">
                  <c:v>493.943</c:v>
                </c:pt>
                <c:pt idx="1541">
                  <c:v>483.836</c:v>
                </c:pt>
                <c:pt idx="1542">
                  <c:v>488.22</c:v>
                </c:pt>
                <c:pt idx="1543">
                  <c:v>484.462</c:v>
                </c:pt>
                <c:pt idx="1544">
                  <c:v>480.234</c:v>
                </c:pt>
                <c:pt idx="1545">
                  <c:v>467.98</c:v>
                </c:pt>
                <c:pt idx="1546">
                  <c:v>469.51</c:v>
                </c:pt>
                <c:pt idx="1547">
                  <c:v>463.79</c:v>
                </c:pt>
                <c:pt idx="1548">
                  <c:v>459.364</c:v>
                </c:pt>
                <c:pt idx="1549">
                  <c:v>460.943</c:v>
                </c:pt>
                <c:pt idx="1550">
                  <c:v>474.639</c:v>
                </c:pt>
                <c:pt idx="1551">
                  <c:v>485.468</c:v>
                </c:pt>
                <c:pt idx="1552">
                  <c:v>498.886</c:v>
                </c:pt>
                <c:pt idx="1553">
                  <c:v>512.799</c:v>
                </c:pt>
                <c:pt idx="1554">
                  <c:v>517.227</c:v>
                </c:pt>
                <c:pt idx="1555">
                  <c:v>520.547</c:v>
                </c:pt>
                <c:pt idx="1556">
                  <c:v>536.127</c:v>
                </c:pt>
                <c:pt idx="1557">
                  <c:v>542.395</c:v>
                </c:pt>
                <c:pt idx="1558">
                  <c:v>557.814</c:v>
                </c:pt>
                <c:pt idx="1559">
                  <c:v>557.246</c:v>
                </c:pt>
                <c:pt idx="1560">
                  <c:v>548.236</c:v>
                </c:pt>
                <c:pt idx="1561">
                  <c:v>553.613</c:v>
                </c:pt>
                <c:pt idx="1562">
                  <c:v>559.28</c:v>
                </c:pt>
                <c:pt idx="1563">
                  <c:v>573.304</c:v>
                </c:pt>
                <c:pt idx="1564">
                  <c:v>588.28</c:v>
                </c:pt>
                <c:pt idx="1565">
                  <c:v>601.6319999999999</c:v>
                </c:pt>
                <c:pt idx="1566">
                  <c:v>629.356</c:v>
                </c:pt>
                <c:pt idx="1567">
                  <c:v>638.272</c:v>
                </c:pt>
                <c:pt idx="1568">
                  <c:v>645.433</c:v>
                </c:pt>
                <c:pt idx="1569">
                  <c:v>646.675</c:v>
                </c:pt>
                <c:pt idx="1570">
                  <c:v>648.6</c:v>
                </c:pt>
                <c:pt idx="1571">
                  <c:v>661.172</c:v>
                </c:pt>
                <c:pt idx="1572">
                  <c:v>685.855</c:v>
                </c:pt>
                <c:pt idx="1573">
                  <c:v>687.178</c:v>
                </c:pt>
                <c:pt idx="1574">
                  <c:v>690.505</c:v>
                </c:pt>
                <c:pt idx="1575">
                  <c:v>687.485</c:v>
                </c:pt>
                <c:pt idx="1576">
                  <c:v>692.601</c:v>
                </c:pt>
                <c:pt idx="1577">
                  <c:v>708.543</c:v>
                </c:pt>
                <c:pt idx="1578">
                  <c:v>715.213</c:v>
                </c:pt>
                <c:pt idx="1579">
                  <c:v>735.877</c:v>
                </c:pt>
                <c:pt idx="1580">
                  <c:v>752.019</c:v>
                </c:pt>
                <c:pt idx="1581">
                  <c:v>770.597</c:v>
                </c:pt>
                <c:pt idx="1582">
                  <c:v>779.154</c:v>
                </c:pt>
                <c:pt idx="1583">
                  <c:v>787.19</c:v>
                </c:pt>
                <c:pt idx="1584">
                  <c:v>779.876</c:v>
                </c:pt>
                <c:pt idx="1585">
                  <c:v>783.607</c:v>
                </c:pt>
                <c:pt idx="1586">
                  <c:v>786.135</c:v>
                </c:pt>
                <c:pt idx="1587">
                  <c:v>786.431</c:v>
                </c:pt>
                <c:pt idx="1588">
                  <c:v>776.629</c:v>
                </c:pt>
                <c:pt idx="1589">
                  <c:v>761.377</c:v>
                </c:pt>
                <c:pt idx="1590">
                  <c:v>749.92</c:v>
                </c:pt>
                <c:pt idx="1591">
                  <c:v>732.843</c:v>
                </c:pt>
                <c:pt idx="1592">
                  <c:v>725.513</c:v>
                </c:pt>
                <c:pt idx="1593">
                  <c:v>719.85</c:v>
                </c:pt>
                <c:pt idx="1594">
                  <c:v>721.622</c:v>
                </c:pt>
                <c:pt idx="1595">
                  <c:v>727.563</c:v>
                </c:pt>
                <c:pt idx="1596">
                  <c:v>728.55</c:v>
                </c:pt>
                <c:pt idx="1597">
                  <c:v>725.425</c:v>
                </c:pt>
                <c:pt idx="1598">
                  <c:v>723.588</c:v>
                </c:pt>
                <c:pt idx="1599">
                  <c:v>734.263</c:v>
                </c:pt>
                <c:pt idx="1600">
                  <c:v>734.11</c:v>
                </c:pt>
                <c:pt idx="1601">
                  <c:v>739.152</c:v>
                </c:pt>
                <c:pt idx="1602">
                  <c:v>734.766</c:v>
                </c:pt>
                <c:pt idx="1603">
                  <c:v>716.451</c:v>
                </c:pt>
                <c:pt idx="1604">
                  <c:v>710.5549999999999</c:v>
                </c:pt>
                <c:pt idx="1605">
                  <c:v>699.962</c:v>
                </c:pt>
                <c:pt idx="1606">
                  <c:v>695.979</c:v>
                </c:pt>
                <c:pt idx="1607">
                  <c:v>685.626</c:v>
                </c:pt>
                <c:pt idx="1608">
                  <c:v>683.89</c:v>
                </c:pt>
                <c:pt idx="1609">
                  <c:v>681.389</c:v>
                </c:pt>
                <c:pt idx="1610">
                  <c:v>685.825</c:v>
                </c:pt>
                <c:pt idx="1611">
                  <c:v>683.515</c:v>
                </c:pt>
                <c:pt idx="1612">
                  <c:v>673.408</c:v>
                </c:pt>
                <c:pt idx="1613">
                  <c:v>671.576</c:v>
                </c:pt>
                <c:pt idx="1614">
                  <c:v>680.254</c:v>
                </c:pt>
                <c:pt idx="1615">
                  <c:v>688.713</c:v>
                </c:pt>
                <c:pt idx="1616">
                  <c:v>698.106</c:v>
                </c:pt>
                <c:pt idx="1617">
                  <c:v>702.712</c:v>
                </c:pt>
                <c:pt idx="1618">
                  <c:v>700.279</c:v>
                </c:pt>
                <c:pt idx="1619">
                  <c:v>697.523</c:v>
                </c:pt>
                <c:pt idx="1620">
                  <c:v>709.5650000000001</c:v>
                </c:pt>
                <c:pt idx="1621">
                  <c:v>716.1559999999999</c:v>
                </c:pt>
                <c:pt idx="1622">
                  <c:v>735.832</c:v>
                </c:pt>
                <c:pt idx="1623">
                  <c:v>747.27</c:v>
                </c:pt>
                <c:pt idx="1624">
                  <c:v>755.185</c:v>
                </c:pt>
                <c:pt idx="1625">
                  <c:v>768.569</c:v>
                </c:pt>
                <c:pt idx="1626">
                  <c:v>783.873</c:v>
                </c:pt>
                <c:pt idx="1627">
                  <c:v>790.407</c:v>
                </c:pt>
                <c:pt idx="1628">
                  <c:v>796.193</c:v>
                </c:pt>
                <c:pt idx="1629">
                  <c:v>803.724</c:v>
                </c:pt>
                <c:pt idx="1630">
                  <c:v>817.109</c:v>
                </c:pt>
                <c:pt idx="1631">
                  <c:v>829.185</c:v>
                </c:pt>
                <c:pt idx="1632">
                  <c:v>843.067</c:v>
                </c:pt>
                <c:pt idx="1633">
                  <c:v>846.271</c:v>
                </c:pt>
                <c:pt idx="1634">
                  <c:v>847.667</c:v>
                </c:pt>
                <c:pt idx="1635">
                  <c:v>854.462</c:v>
                </c:pt>
                <c:pt idx="1636">
                  <c:v>860.881</c:v>
                </c:pt>
                <c:pt idx="1637">
                  <c:v>866.74</c:v>
                </c:pt>
                <c:pt idx="1638">
                  <c:v>875.746</c:v>
                </c:pt>
                <c:pt idx="1639">
                  <c:v>883.243</c:v>
                </c:pt>
                <c:pt idx="1640">
                  <c:v>888.594</c:v>
                </c:pt>
                <c:pt idx="1641">
                  <c:v>908.8049999999999</c:v>
                </c:pt>
                <c:pt idx="1642">
                  <c:v>920.224</c:v>
                </c:pt>
                <c:pt idx="1643">
                  <c:v>936.635</c:v>
                </c:pt>
                <c:pt idx="1644">
                  <c:v>952.731</c:v>
                </c:pt>
                <c:pt idx="1645">
                  <c:v>975.7569999999999</c:v>
                </c:pt>
                <c:pt idx="1646">
                  <c:v>1004.14</c:v>
                </c:pt>
                <c:pt idx="1647">
                  <c:v>1029.21</c:v>
                </c:pt>
                <c:pt idx="1648">
                  <c:v>1057.23</c:v>
                </c:pt>
                <c:pt idx="1649">
                  <c:v>1074.89</c:v>
                </c:pt>
                <c:pt idx="1650">
                  <c:v>1101.76</c:v>
                </c:pt>
                <c:pt idx="1651">
                  <c:v>1127.57</c:v>
                </c:pt>
                <c:pt idx="1652">
                  <c:v>1156.58</c:v>
                </c:pt>
                <c:pt idx="1653">
                  <c:v>1176.13</c:v>
                </c:pt>
                <c:pt idx="1654">
                  <c:v>1197.23</c:v>
                </c:pt>
                <c:pt idx="1655">
                  <c:v>1218.33</c:v>
                </c:pt>
                <c:pt idx="1656">
                  <c:v>1239.63</c:v>
                </c:pt>
                <c:pt idx="1657">
                  <c:v>1265.97</c:v>
                </c:pt>
                <c:pt idx="1658">
                  <c:v>1280.32</c:v>
                </c:pt>
                <c:pt idx="1659">
                  <c:v>1289.2</c:v>
                </c:pt>
                <c:pt idx="1660">
                  <c:v>1292.72</c:v>
                </c:pt>
                <c:pt idx="1661">
                  <c:v>1306.64</c:v>
                </c:pt>
                <c:pt idx="1662">
                  <c:v>1308.65</c:v>
                </c:pt>
                <c:pt idx="1663">
                  <c:v>1305.09</c:v>
                </c:pt>
                <c:pt idx="1664">
                  <c:v>1310.05</c:v>
                </c:pt>
                <c:pt idx="1665">
                  <c:v>1303.04</c:v>
                </c:pt>
                <c:pt idx="1666">
                  <c:v>1299.21</c:v>
                </c:pt>
                <c:pt idx="1667">
                  <c:v>1293.24</c:v>
                </c:pt>
                <c:pt idx="1668">
                  <c:v>1281.57</c:v>
                </c:pt>
                <c:pt idx="1669">
                  <c:v>1269.91</c:v>
                </c:pt>
                <c:pt idx="1670">
                  <c:v>1249.68</c:v>
                </c:pt>
                <c:pt idx="1671">
                  <c:v>1236.87</c:v>
                </c:pt>
                <c:pt idx="1672">
                  <c:v>1225.9</c:v>
                </c:pt>
                <c:pt idx="1673">
                  <c:v>1222.61</c:v>
                </c:pt>
                <c:pt idx="1674">
                  <c:v>1214.08</c:v>
                </c:pt>
                <c:pt idx="1675">
                  <c:v>1204.45</c:v>
                </c:pt>
                <c:pt idx="1676">
                  <c:v>1197.75</c:v>
                </c:pt>
                <c:pt idx="1677">
                  <c:v>1203.3</c:v>
                </c:pt>
                <c:pt idx="1678">
                  <c:v>1205.63</c:v>
                </c:pt>
                <c:pt idx="1679">
                  <c:v>1205.41</c:v>
                </c:pt>
                <c:pt idx="1680">
                  <c:v>1206.79</c:v>
                </c:pt>
                <c:pt idx="1681">
                  <c:v>1202.15</c:v>
                </c:pt>
                <c:pt idx="1682">
                  <c:v>1195.4</c:v>
                </c:pt>
                <c:pt idx="1683">
                  <c:v>1197.25</c:v>
                </c:pt>
                <c:pt idx="1684">
                  <c:v>1194.37</c:v>
                </c:pt>
                <c:pt idx="1685">
                  <c:v>1180.93</c:v>
                </c:pt>
                <c:pt idx="1686">
                  <c:v>1163.95</c:v>
                </c:pt>
                <c:pt idx="1687">
                  <c:v>1160.52</c:v>
                </c:pt>
                <c:pt idx="1688">
                  <c:v>1158.48</c:v>
                </c:pt>
                <c:pt idx="1689">
                  <c:v>1156.31</c:v>
                </c:pt>
                <c:pt idx="1690">
                  <c:v>1150.84</c:v>
                </c:pt>
                <c:pt idx="1691">
                  <c:v>1155.65</c:v>
                </c:pt>
                <c:pt idx="1692">
                  <c:v>1157.87</c:v>
                </c:pt>
                <c:pt idx="1693">
                  <c:v>1170.84</c:v>
                </c:pt>
                <c:pt idx="1694">
                  <c:v>1182.69</c:v>
                </c:pt>
                <c:pt idx="1695">
                  <c:v>1177.89</c:v>
                </c:pt>
                <c:pt idx="1696">
                  <c:v>1180.12</c:v>
                </c:pt>
                <c:pt idx="1697">
                  <c:v>1189.34</c:v>
                </c:pt>
                <c:pt idx="1698">
                  <c:v>1191.19</c:v>
                </c:pt>
                <c:pt idx="1699">
                  <c:v>1193.84</c:v>
                </c:pt>
                <c:pt idx="1700">
                  <c:v>1188.9</c:v>
                </c:pt>
                <c:pt idx="1701">
                  <c:v>1181.53</c:v>
                </c:pt>
                <c:pt idx="1702">
                  <c:v>1180.2</c:v>
                </c:pt>
                <c:pt idx="1703">
                  <c:v>1183.61</c:v>
                </c:pt>
                <c:pt idx="1704">
                  <c:v>1178.38</c:v>
                </c:pt>
                <c:pt idx="1705">
                  <c:v>1176.48</c:v>
                </c:pt>
                <c:pt idx="1706">
                  <c:v>1174.78</c:v>
                </c:pt>
                <c:pt idx="1707">
                  <c:v>1182.51</c:v>
                </c:pt>
                <c:pt idx="1708">
                  <c:v>1172.78</c:v>
                </c:pt>
                <c:pt idx="1709">
                  <c:v>1175.11</c:v>
                </c:pt>
                <c:pt idx="1710">
                  <c:v>1168.66</c:v>
                </c:pt>
                <c:pt idx="1711">
                  <c:v>1149.63</c:v>
                </c:pt>
                <c:pt idx="1712">
                  <c:v>1143.83</c:v>
                </c:pt>
                <c:pt idx="1713">
                  <c:v>1137.38</c:v>
                </c:pt>
                <c:pt idx="1714">
                  <c:v>1121.46</c:v>
                </c:pt>
                <c:pt idx="1715">
                  <c:v>1102.4</c:v>
                </c:pt>
                <c:pt idx="1716">
                  <c:v>1086.95</c:v>
                </c:pt>
                <c:pt idx="1717">
                  <c:v>1069.65</c:v>
                </c:pt>
                <c:pt idx="1718">
                  <c:v>1049.13</c:v>
                </c:pt>
                <c:pt idx="1719">
                  <c:v>1034.28</c:v>
                </c:pt>
                <c:pt idx="1720">
                  <c:v>1016.42</c:v>
                </c:pt>
                <c:pt idx="1721">
                  <c:v>1007.13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'Biotite100-1'!$G$1:$H$1</c:f>
              <c:strCache>
                <c:ptCount val="1"/>
                <c:pt idx="0">
                  <c:v>Biotite 4</c:v>
                </c:pt>
              </c:strCache>
            </c:strRef>
          </c:tx>
          <c:marker>
            <c:symbol val="none"/>
          </c:marker>
          <c:xVal>
            <c:numRef>
              <c:f>'Biotite100-1'!$G$3:$G$1724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'Biotite100-1'!$H$3:$H$1724</c:f>
              <c:numCache>
                <c:formatCode>General</c:formatCode>
                <c:ptCount val="1722"/>
                <c:pt idx="0">
                  <c:v>397.958</c:v>
                </c:pt>
                <c:pt idx="1">
                  <c:v>395.117</c:v>
                </c:pt>
                <c:pt idx="2">
                  <c:v>395.155</c:v>
                </c:pt>
                <c:pt idx="3">
                  <c:v>386.723</c:v>
                </c:pt>
                <c:pt idx="4">
                  <c:v>382.732</c:v>
                </c:pt>
                <c:pt idx="5">
                  <c:v>382.372</c:v>
                </c:pt>
                <c:pt idx="6">
                  <c:v>384.399</c:v>
                </c:pt>
                <c:pt idx="7">
                  <c:v>382.004</c:v>
                </c:pt>
                <c:pt idx="8">
                  <c:v>380.284</c:v>
                </c:pt>
                <c:pt idx="9">
                  <c:v>376.175</c:v>
                </c:pt>
                <c:pt idx="10">
                  <c:v>374.824</c:v>
                </c:pt>
                <c:pt idx="11">
                  <c:v>368.861</c:v>
                </c:pt>
                <c:pt idx="12">
                  <c:v>375.834</c:v>
                </c:pt>
                <c:pt idx="13">
                  <c:v>375.945</c:v>
                </c:pt>
                <c:pt idx="14">
                  <c:v>373.872</c:v>
                </c:pt>
                <c:pt idx="15">
                  <c:v>371.289</c:v>
                </c:pt>
                <c:pt idx="16">
                  <c:v>371.208</c:v>
                </c:pt>
                <c:pt idx="17">
                  <c:v>367.289</c:v>
                </c:pt>
                <c:pt idx="18">
                  <c:v>362.306</c:v>
                </c:pt>
                <c:pt idx="19">
                  <c:v>352.557</c:v>
                </c:pt>
                <c:pt idx="20">
                  <c:v>357.642</c:v>
                </c:pt>
                <c:pt idx="21">
                  <c:v>368.391</c:v>
                </c:pt>
                <c:pt idx="22">
                  <c:v>362.475</c:v>
                </c:pt>
                <c:pt idx="23">
                  <c:v>359.241</c:v>
                </c:pt>
                <c:pt idx="24">
                  <c:v>355.949</c:v>
                </c:pt>
                <c:pt idx="25">
                  <c:v>350.921</c:v>
                </c:pt>
                <c:pt idx="26">
                  <c:v>349.542</c:v>
                </c:pt>
                <c:pt idx="27">
                  <c:v>343.632</c:v>
                </c:pt>
                <c:pt idx="28">
                  <c:v>349.912</c:v>
                </c:pt>
                <c:pt idx="29">
                  <c:v>345.568</c:v>
                </c:pt>
                <c:pt idx="30">
                  <c:v>346.796</c:v>
                </c:pt>
                <c:pt idx="31">
                  <c:v>341.797</c:v>
                </c:pt>
                <c:pt idx="32">
                  <c:v>344.243</c:v>
                </c:pt>
                <c:pt idx="33">
                  <c:v>335.526</c:v>
                </c:pt>
                <c:pt idx="34">
                  <c:v>331.943</c:v>
                </c:pt>
                <c:pt idx="35">
                  <c:v>330.309</c:v>
                </c:pt>
                <c:pt idx="36">
                  <c:v>348.383</c:v>
                </c:pt>
                <c:pt idx="37">
                  <c:v>354.957</c:v>
                </c:pt>
                <c:pt idx="38">
                  <c:v>350.887</c:v>
                </c:pt>
                <c:pt idx="39">
                  <c:v>363.455</c:v>
                </c:pt>
                <c:pt idx="40">
                  <c:v>371.231</c:v>
                </c:pt>
                <c:pt idx="41">
                  <c:v>373.566</c:v>
                </c:pt>
                <c:pt idx="42">
                  <c:v>369.182</c:v>
                </c:pt>
                <c:pt idx="43">
                  <c:v>379.791</c:v>
                </c:pt>
                <c:pt idx="44">
                  <c:v>368.859</c:v>
                </c:pt>
                <c:pt idx="45">
                  <c:v>369.566</c:v>
                </c:pt>
                <c:pt idx="46">
                  <c:v>371.818</c:v>
                </c:pt>
                <c:pt idx="47">
                  <c:v>355.529</c:v>
                </c:pt>
                <c:pt idx="48">
                  <c:v>346.329</c:v>
                </c:pt>
                <c:pt idx="49">
                  <c:v>332.85</c:v>
                </c:pt>
                <c:pt idx="50">
                  <c:v>318.583</c:v>
                </c:pt>
                <c:pt idx="51">
                  <c:v>312.729</c:v>
                </c:pt>
                <c:pt idx="52">
                  <c:v>316.144</c:v>
                </c:pt>
                <c:pt idx="53">
                  <c:v>309.827</c:v>
                </c:pt>
                <c:pt idx="54">
                  <c:v>314.91</c:v>
                </c:pt>
                <c:pt idx="55">
                  <c:v>320.794</c:v>
                </c:pt>
                <c:pt idx="56">
                  <c:v>323.749</c:v>
                </c:pt>
                <c:pt idx="57">
                  <c:v>318.498</c:v>
                </c:pt>
                <c:pt idx="58">
                  <c:v>318.197</c:v>
                </c:pt>
                <c:pt idx="59">
                  <c:v>324.702</c:v>
                </c:pt>
                <c:pt idx="60">
                  <c:v>321.392</c:v>
                </c:pt>
                <c:pt idx="61">
                  <c:v>323.323</c:v>
                </c:pt>
                <c:pt idx="62">
                  <c:v>324.063</c:v>
                </c:pt>
                <c:pt idx="63">
                  <c:v>316.449</c:v>
                </c:pt>
                <c:pt idx="64">
                  <c:v>313.711</c:v>
                </c:pt>
                <c:pt idx="65">
                  <c:v>312.551</c:v>
                </c:pt>
                <c:pt idx="66">
                  <c:v>300.046</c:v>
                </c:pt>
                <c:pt idx="67">
                  <c:v>307.838</c:v>
                </c:pt>
                <c:pt idx="68">
                  <c:v>317.694</c:v>
                </c:pt>
                <c:pt idx="69">
                  <c:v>317.223</c:v>
                </c:pt>
                <c:pt idx="70">
                  <c:v>325.774</c:v>
                </c:pt>
                <c:pt idx="71">
                  <c:v>324.735</c:v>
                </c:pt>
                <c:pt idx="72">
                  <c:v>324.791</c:v>
                </c:pt>
                <c:pt idx="73">
                  <c:v>320.808</c:v>
                </c:pt>
                <c:pt idx="74">
                  <c:v>320.705</c:v>
                </c:pt>
                <c:pt idx="75">
                  <c:v>319.738</c:v>
                </c:pt>
                <c:pt idx="76">
                  <c:v>322.152</c:v>
                </c:pt>
                <c:pt idx="77">
                  <c:v>321.392</c:v>
                </c:pt>
                <c:pt idx="78">
                  <c:v>324.611</c:v>
                </c:pt>
                <c:pt idx="79">
                  <c:v>322.718</c:v>
                </c:pt>
                <c:pt idx="80">
                  <c:v>325.114</c:v>
                </c:pt>
                <c:pt idx="81">
                  <c:v>328.594</c:v>
                </c:pt>
                <c:pt idx="82">
                  <c:v>321.051</c:v>
                </c:pt>
                <c:pt idx="83">
                  <c:v>325.01</c:v>
                </c:pt>
                <c:pt idx="84">
                  <c:v>324.427</c:v>
                </c:pt>
                <c:pt idx="85">
                  <c:v>320.482</c:v>
                </c:pt>
                <c:pt idx="86">
                  <c:v>330.202</c:v>
                </c:pt>
                <c:pt idx="87">
                  <c:v>326.142</c:v>
                </c:pt>
                <c:pt idx="88">
                  <c:v>320.558</c:v>
                </c:pt>
                <c:pt idx="89">
                  <c:v>310.57</c:v>
                </c:pt>
                <c:pt idx="90">
                  <c:v>306.936</c:v>
                </c:pt>
                <c:pt idx="91">
                  <c:v>301.274</c:v>
                </c:pt>
                <c:pt idx="92">
                  <c:v>295.962</c:v>
                </c:pt>
                <c:pt idx="93">
                  <c:v>295.389</c:v>
                </c:pt>
                <c:pt idx="94">
                  <c:v>299.321</c:v>
                </c:pt>
                <c:pt idx="95">
                  <c:v>299.665</c:v>
                </c:pt>
                <c:pt idx="96">
                  <c:v>300.42</c:v>
                </c:pt>
                <c:pt idx="97">
                  <c:v>293.001</c:v>
                </c:pt>
                <c:pt idx="98">
                  <c:v>293.806</c:v>
                </c:pt>
                <c:pt idx="99">
                  <c:v>296.082</c:v>
                </c:pt>
                <c:pt idx="100">
                  <c:v>307.766</c:v>
                </c:pt>
                <c:pt idx="101">
                  <c:v>315.968</c:v>
                </c:pt>
                <c:pt idx="102">
                  <c:v>325.587</c:v>
                </c:pt>
                <c:pt idx="103">
                  <c:v>335.635</c:v>
                </c:pt>
                <c:pt idx="104">
                  <c:v>335.062</c:v>
                </c:pt>
                <c:pt idx="105">
                  <c:v>336.382</c:v>
                </c:pt>
                <c:pt idx="106">
                  <c:v>339.609</c:v>
                </c:pt>
                <c:pt idx="107">
                  <c:v>328.607</c:v>
                </c:pt>
                <c:pt idx="108">
                  <c:v>328.916</c:v>
                </c:pt>
                <c:pt idx="109">
                  <c:v>325.787</c:v>
                </c:pt>
                <c:pt idx="110">
                  <c:v>324.568</c:v>
                </c:pt>
                <c:pt idx="111">
                  <c:v>321.705</c:v>
                </c:pt>
                <c:pt idx="112">
                  <c:v>319.072</c:v>
                </c:pt>
                <c:pt idx="113">
                  <c:v>315.053</c:v>
                </c:pt>
                <c:pt idx="114">
                  <c:v>320.872</c:v>
                </c:pt>
                <c:pt idx="115">
                  <c:v>324.643</c:v>
                </c:pt>
                <c:pt idx="116">
                  <c:v>330.112</c:v>
                </c:pt>
                <c:pt idx="117">
                  <c:v>332.842</c:v>
                </c:pt>
                <c:pt idx="118">
                  <c:v>339.949</c:v>
                </c:pt>
                <c:pt idx="119">
                  <c:v>351.698</c:v>
                </c:pt>
                <c:pt idx="120">
                  <c:v>349.284</c:v>
                </c:pt>
                <c:pt idx="121">
                  <c:v>355.621</c:v>
                </c:pt>
                <c:pt idx="122">
                  <c:v>352.355</c:v>
                </c:pt>
                <c:pt idx="123">
                  <c:v>345.272</c:v>
                </c:pt>
                <c:pt idx="124">
                  <c:v>353.659</c:v>
                </c:pt>
                <c:pt idx="125">
                  <c:v>356.037</c:v>
                </c:pt>
                <c:pt idx="126">
                  <c:v>345.886</c:v>
                </c:pt>
                <c:pt idx="127">
                  <c:v>346.873</c:v>
                </c:pt>
                <c:pt idx="128">
                  <c:v>329.809</c:v>
                </c:pt>
                <c:pt idx="129">
                  <c:v>334.681</c:v>
                </c:pt>
                <c:pt idx="130">
                  <c:v>330.18</c:v>
                </c:pt>
                <c:pt idx="131">
                  <c:v>330.079</c:v>
                </c:pt>
                <c:pt idx="132">
                  <c:v>326.758</c:v>
                </c:pt>
                <c:pt idx="133">
                  <c:v>320.375</c:v>
                </c:pt>
                <c:pt idx="134">
                  <c:v>317.68</c:v>
                </c:pt>
                <c:pt idx="135">
                  <c:v>316.7</c:v>
                </c:pt>
                <c:pt idx="136">
                  <c:v>320.914</c:v>
                </c:pt>
                <c:pt idx="137">
                  <c:v>322.765</c:v>
                </c:pt>
                <c:pt idx="138">
                  <c:v>321.444</c:v>
                </c:pt>
                <c:pt idx="139">
                  <c:v>322.034</c:v>
                </c:pt>
                <c:pt idx="140">
                  <c:v>325.383</c:v>
                </c:pt>
                <c:pt idx="141">
                  <c:v>329.338</c:v>
                </c:pt>
                <c:pt idx="142">
                  <c:v>324.44</c:v>
                </c:pt>
                <c:pt idx="143">
                  <c:v>325.645</c:v>
                </c:pt>
                <c:pt idx="144">
                  <c:v>323.851</c:v>
                </c:pt>
                <c:pt idx="145">
                  <c:v>329.655</c:v>
                </c:pt>
                <c:pt idx="146">
                  <c:v>325.782</c:v>
                </c:pt>
                <c:pt idx="147">
                  <c:v>330.237</c:v>
                </c:pt>
                <c:pt idx="148">
                  <c:v>338.673</c:v>
                </c:pt>
                <c:pt idx="149">
                  <c:v>334.91</c:v>
                </c:pt>
                <c:pt idx="150">
                  <c:v>331.104</c:v>
                </c:pt>
                <c:pt idx="151">
                  <c:v>331.768</c:v>
                </c:pt>
                <c:pt idx="152">
                  <c:v>341.531</c:v>
                </c:pt>
                <c:pt idx="153">
                  <c:v>335.742</c:v>
                </c:pt>
                <c:pt idx="154">
                  <c:v>340.669</c:v>
                </c:pt>
                <c:pt idx="155">
                  <c:v>334.398</c:v>
                </c:pt>
                <c:pt idx="156">
                  <c:v>334.404</c:v>
                </c:pt>
                <c:pt idx="157">
                  <c:v>335.03</c:v>
                </c:pt>
                <c:pt idx="158">
                  <c:v>340.502</c:v>
                </c:pt>
                <c:pt idx="159">
                  <c:v>330.526</c:v>
                </c:pt>
                <c:pt idx="160">
                  <c:v>331.477</c:v>
                </c:pt>
                <c:pt idx="161">
                  <c:v>328.896</c:v>
                </c:pt>
                <c:pt idx="162">
                  <c:v>333.49</c:v>
                </c:pt>
                <c:pt idx="163">
                  <c:v>329.845</c:v>
                </c:pt>
                <c:pt idx="164">
                  <c:v>330.05</c:v>
                </c:pt>
                <c:pt idx="165">
                  <c:v>318.41</c:v>
                </c:pt>
                <c:pt idx="166">
                  <c:v>318.527</c:v>
                </c:pt>
                <c:pt idx="167">
                  <c:v>324.584</c:v>
                </c:pt>
                <c:pt idx="168">
                  <c:v>325.351</c:v>
                </c:pt>
                <c:pt idx="169">
                  <c:v>321.019</c:v>
                </c:pt>
                <c:pt idx="170">
                  <c:v>324.229</c:v>
                </c:pt>
                <c:pt idx="171">
                  <c:v>322.267</c:v>
                </c:pt>
                <c:pt idx="172">
                  <c:v>323.247</c:v>
                </c:pt>
                <c:pt idx="173">
                  <c:v>324.268</c:v>
                </c:pt>
                <c:pt idx="174">
                  <c:v>334.301</c:v>
                </c:pt>
                <c:pt idx="175">
                  <c:v>330.94</c:v>
                </c:pt>
                <c:pt idx="176">
                  <c:v>338.326</c:v>
                </c:pt>
                <c:pt idx="177">
                  <c:v>339.03</c:v>
                </c:pt>
                <c:pt idx="178">
                  <c:v>338.234</c:v>
                </c:pt>
                <c:pt idx="179">
                  <c:v>333.664</c:v>
                </c:pt>
                <c:pt idx="180">
                  <c:v>331.699</c:v>
                </c:pt>
                <c:pt idx="181">
                  <c:v>332.987</c:v>
                </c:pt>
                <c:pt idx="182">
                  <c:v>331.836</c:v>
                </c:pt>
                <c:pt idx="183">
                  <c:v>327.012</c:v>
                </c:pt>
                <c:pt idx="184">
                  <c:v>318.8</c:v>
                </c:pt>
                <c:pt idx="185">
                  <c:v>309.592</c:v>
                </c:pt>
                <c:pt idx="186">
                  <c:v>307.161</c:v>
                </c:pt>
                <c:pt idx="187">
                  <c:v>305.437</c:v>
                </c:pt>
                <c:pt idx="188">
                  <c:v>298.064</c:v>
                </c:pt>
                <c:pt idx="189">
                  <c:v>290.078</c:v>
                </c:pt>
                <c:pt idx="190">
                  <c:v>286.65</c:v>
                </c:pt>
                <c:pt idx="191">
                  <c:v>287.437</c:v>
                </c:pt>
                <c:pt idx="192">
                  <c:v>295.171</c:v>
                </c:pt>
                <c:pt idx="193">
                  <c:v>296.956</c:v>
                </c:pt>
                <c:pt idx="194">
                  <c:v>307.702</c:v>
                </c:pt>
                <c:pt idx="195">
                  <c:v>316.913</c:v>
                </c:pt>
                <c:pt idx="196">
                  <c:v>322.875</c:v>
                </c:pt>
                <c:pt idx="197">
                  <c:v>333.231</c:v>
                </c:pt>
                <c:pt idx="198">
                  <c:v>332.168</c:v>
                </c:pt>
                <c:pt idx="199">
                  <c:v>334.653</c:v>
                </c:pt>
                <c:pt idx="200">
                  <c:v>323.645</c:v>
                </c:pt>
                <c:pt idx="201">
                  <c:v>323.233</c:v>
                </c:pt>
                <c:pt idx="202">
                  <c:v>316.037</c:v>
                </c:pt>
                <c:pt idx="203">
                  <c:v>307.389</c:v>
                </c:pt>
                <c:pt idx="204">
                  <c:v>308.236</c:v>
                </c:pt>
                <c:pt idx="205">
                  <c:v>298.245</c:v>
                </c:pt>
                <c:pt idx="206">
                  <c:v>289.616</c:v>
                </c:pt>
                <c:pt idx="207">
                  <c:v>293.852</c:v>
                </c:pt>
                <c:pt idx="208">
                  <c:v>291.84</c:v>
                </c:pt>
                <c:pt idx="209">
                  <c:v>290.744</c:v>
                </c:pt>
                <c:pt idx="210">
                  <c:v>297.094</c:v>
                </c:pt>
                <c:pt idx="211">
                  <c:v>300.379</c:v>
                </c:pt>
                <c:pt idx="212">
                  <c:v>300.527</c:v>
                </c:pt>
                <c:pt idx="213">
                  <c:v>304.146</c:v>
                </c:pt>
                <c:pt idx="214">
                  <c:v>295.192</c:v>
                </c:pt>
                <c:pt idx="215">
                  <c:v>288.891</c:v>
                </c:pt>
                <c:pt idx="216">
                  <c:v>283.64</c:v>
                </c:pt>
                <c:pt idx="217">
                  <c:v>289.68</c:v>
                </c:pt>
                <c:pt idx="218">
                  <c:v>289.965</c:v>
                </c:pt>
                <c:pt idx="219">
                  <c:v>303.401</c:v>
                </c:pt>
                <c:pt idx="220">
                  <c:v>313.187</c:v>
                </c:pt>
                <c:pt idx="221">
                  <c:v>304.163</c:v>
                </c:pt>
                <c:pt idx="222">
                  <c:v>298.806</c:v>
                </c:pt>
                <c:pt idx="223">
                  <c:v>301.286</c:v>
                </c:pt>
                <c:pt idx="224">
                  <c:v>302.801</c:v>
                </c:pt>
                <c:pt idx="225">
                  <c:v>309.901</c:v>
                </c:pt>
                <c:pt idx="226">
                  <c:v>312.108</c:v>
                </c:pt>
                <c:pt idx="227">
                  <c:v>309.072</c:v>
                </c:pt>
                <c:pt idx="228">
                  <c:v>306.268</c:v>
                </c:pt>
                <c:pt idx="229">
                  <c:v>300.504</c:v>
                </c:pt>
                <c:pt idx="230">
                  <c:v>295.691</c:v>
                </c:pt>
                <c:pt idx="231">
                  <c:v>296.333</c:v>
                </c:pt>
                <c:pt idx="232">
                  <c:v>297.042</c:v>
                </c:pt>
                <c:pt idx="233">
                  <c:v>300.819</c:v>
                </c:pt>
                <c:pt idx="234">
                  <c:v>305.862</c:v>
                </c:pt>
                <c:pt idx="235">
                  <c:v>310.718</c:v>
                </c:pt>
                <c:pt idx="236">
                  <c:v>300.456</c:v>
                </c:pt>
                <c:pt idx="237">
                  <c:v>298.612</c:v>
                </c:pt>
                <c:pt idx="238">
                  <c:v>291.058</c:v>
                </c:pt>
                <c:pt idx="239">
                  <c:v>296.187</c:v>
                </c:pt>
                <c:pt idx="240">
                  <c:v>304.727</c:v>
                </c:pt>
                <c:pt idx="241">
                  <c:v>304.389</c:v>
                </c:pt>
                <c:pt idx="242">
                  <c:v>293.696</c:v>
                </c:pt>
                <c:pt idx="243">
                  <c:v>288.517</c:v>
                </c:pt>
                <c:pt idx="244">
                  <c:v>280.247</c:v>
                </c:pt>
                <c:pt idx="245">
                  <c:v>280.376</c:v>
                </c:pt>
                <c:pt idx="246">
                  <c:v>280.17</c:v>
                </c:pt>
                <c:pt idx="247">
                  <c:v>272.712</c:v>
                </c:pt>
                <c:pt idx="248">
                  <c:v>277.936</c:v>
                </c:pt>
                <c:pt idx="249">
                  <c:v>282.913</c:v>
                </c:pt>
                <c:pt idx="250">
                  <c:v>294.718</c:v>
                </c:pt>
                <c:pt idx="251">
                  <c:v>298.201</c:v>
                </c:pt>
                <c:pt idx="252">
                  <c:v>303.718</c:v>
                </c:pt>
                <c:pt idx="253">
                  <c:v>318.771</c:v>
                </c:pt>
                <c:pt idx="254">
                  <c:v>324.087</c:v>
                </c:pt>
                <c:pt idx="255">
                  <c:v>335.577</c:v>
                </c:pt>
                <c:pt idx="256">
                  <c:v>345.49</c:v>
                </c:pt>
                <c:pt idx="257">
                  <c:v>333.747</c:v>
                </c:pt>
                <c:pt idx="258">
                  <c:v>323.566</c:v>
                </c:pt>
                <c:pt idx="259">
                  <c:v>315.945</c:v>
                </c:pt>
                <c:pt idx="260">
                  <c:v>309.311</c:v>
                </c:pt>
                <c:pt idx="261">
                  <c:v>308.64</c:v>
                </c:pt>
                <c:pt idx="262">
                  <c:v>295.014</c:v>
                </c:pt>
                <c:pt idx="263">
                  <c:v>283.972</c:v>
                </c:pt>
                <c:pt idx="264">
                  <c:v>282.598</c:v>
                </c:pt>
                <c:pt idx="265">
                  <c:v>275.718</c:v>
                </c:pt>
                <c:pt idx="266">
                  <c:v>277.961</c:v>
                </c:pt>
                <c:pt idx="267">
                  <c:v>270.658</c:v>
                </c:pt>
                <c:pt idx="268">
                  <c:v>275.74</c:v>
                </c:pt>
                <c:pt idx="269">
                  <c:v>279.563</c:v>
                </c:pt>
                <c:pt idx="270">
                  <c:v>276.73</c:v>
                </c:pt>
                <c:pt idx="271">
                  <c:v>270.799</c:v>
                </c:pt>
                <c:pt idx="272">
                  <c:v>277.58</c:v>
                </c:pt>
                <c:pt idx="273">
                  <c:v>265.573</c:v>
                </c:pt>
                <c:pt idx="274">
                  <c:v>265.236</c:v>
                </c:pt>
                <c:pt idx="275">
                  <c:v>264.99</c:v>
                </c:pt>
                <c:pt idx="276">
                  <c:v>273.445</c:v>
                </c:pt>
                <c:pt idx="277">
                  <c:v>276.057</c:v>
                </c:pt>
                <c:pt idx="278">
                  <c:v>273.361</c:v>
                </c:pt>
                <c:pt idx="279">
                  <c:v>274.84</c:v>
                </c:pt>
                <c:pt idx="280">
                  <c:v>277.201</c:v>
                </c:pt>
                <c:pt idx="281">
                  <c:v>280.991</c:v>
                </c:pt>
                <c:pt idx="282">
                  <c:v>278.465</c:v>
                </c:pt>
                <c:pt idx="283">
                  <c:v>274.887</c:v>
                </c:pt>
                <c:pt idx="284">
                  <c:v>280.777</c:v>
                </c:pt>
                <c:pt idx="285">
                  <c:v>280.19</c:v>
                </c:pt>
                <c:pt idx="286">
                  <c:v>278.406</c:v>
                </c:pt>
                <c:pt idx="287">
                  <c:v>283.979</c:v>
                </c:pt>
                <c:pt idx="288">
                  <c:v>287.673</c:v>
                </c:pt>
                <c:pt idx="289">
                  <c:v>283.013</c:v>
                </c:pt>
                <c:pt idx="290">
                  <c:v>277.876</c:v>
                </c:pt>
                <c:pt idx="291">
                  <c:v>275.123</c:v>
                </c:pt>
                <c:pt idx="292">
                  <c:v>274.446</c:v>
                </c:pt>
                <c:pt idx="293">
                  <c:v>272.126</c:v>
                </c:pt>
                <c:pt idx="294">
                  <c:v>274.822</c:v>
                </c:pt>
                <c:pt idx="295">
                  <c:v>272.809</c:v>
                </c:pt>
                <c:pt idx="296">
                  <c:v>276.657</c:v>
                </c:pt>
                <c:pt idx="297">
                  <c:v>268.55</c:v>
                </c:pt>
                <c:pt idx="298">
                  <c:v>265.915</c:v>
                </c:pt>
                <c:pt idx="299">
                  <c:v>272.146</c:v>
                </c:pt>
                <c:pt idx="300">
                  <c:v>281.204</c:v>
                </c:pt>
                <c:pt idx="301">
                  <c:v>284.465</c:v>
                </c:pt>
                <c:pt idx="302">
                  <c:v>286.835</c:v>
                </c:pt>
                <c:pt idx="303">
                  <c:v>292.728</c:v>
                </c:pt>
                <c:pt idx="304">
                  <c:v>282.668</c:v>
                </c:pt>
                <c:pt idx="305">
                  <c:v>282.277</c:v>
                </c:pt>
                <c:pt idx="306">
                  <c:v>268.963</c:v>
                </c:pt>
                <c:pt idx="307">
                  <c:v>260.416</c:v>
                </c:pt>
                <c:pt idx="308">
                  <c:v>251.561</c:v>
                </c:pt>
                <c:pt idx="309">
                  <c:v>249.103</c:v>
                </c:pt>
                <c:pt idx="310">
                  <c:v>252.433</c:v>
                </c:pt>
                <c:pt idx="311">
                  <c:v>240.082</c:v>
                </c:pt>
                <c:pt idx="312">
                  <c:v>251.778</c:v>
                </c:pt>
                <c:pt idx="313">
                  <c:v>249.106</c:v>
                </c:pt>
                <c:pt idx="314">
                  <c:v>265.287</c:v>
                </c:pt>
                <c:pt idx="315">
                  <c:v>272.357</c:v>
                </c:pt>
                <c:pt idx="316">
                  <c:v>270.472</c:v>
                </c:pt>
                <c:pt idx="317">
                  <c:v>282.103</c:v>
                </c:pt>
                <c:pt idx="318">
                  <c:v>287.837</c:v>
                </c:pt>
                <c:pt idx="319">
                  <c:v>293.948</c:v>
                </c:pt>
                <c:pt idx="320">
                  <c:v>291.509</c:v>
                </c:pt>
                <c:pt idx="321">
                  <c:v>293.451</c:v>
                </c:pt>
                <c:pt idx="322">
                  <c:v>283.926</c:v>
                </c:pt>
                <c:pt idx="323">
                  <c:v>277.396</c:v>
                </c:pt>
                <c:pt idx="324">
                  <c:v>269.101</c:v>
                </c:pt>
                <c:pt idx="325">
                  <c:v>265.892</c:v>
                </c:pt>
                <c:pt idx="326">
                  <c:v>265.533</c:v>
                </c:pt>
                <c:pt idx="327">
                  <c:v>256.702</c:v>
                </c:pt>
                <c:pt idx="328">
                  <c:v>266.998</c:v>
                </c:pt>
                <c:pt idx="329">
                  <c:v>263.136</c:v>
                </c:pt>
                <c:pt idx="330">
                  <c:v>261.564</c:v>
                </c:pt>
                <c:pt idx="331">
                  <c:v>251.748</c:v>
                </c:pt>
                <c:pt idx="332">
                  <c:v>247.182</c:v>
                </c:pt>
                <c:pt idx="333">
                  <c:v>263.403</c:v>
                </c:pt>
                <c:pt idx="334">
                  <c:v>264.697</c:v>
                </c:pt>
                <c:pt idx="335">
                  <c:v>265.81</c:v>
                </c:pt>
                <c:pt idx="336">
                  <c:v>260.125</c:v>
                </c:pt>
                <c:pt idx="337">
                  <c:v>260.86</c:v>
                </c:pt>
                <c:pt idx="338">
                  <c:v>255.431</c:v>
                </c:pt>
                <c:pt idx="339">
                  <c:v>244.945</c:v>
                </c:pt>
                <c:pt idx="340">
                  <c:v>243.94</c:v>
                </c:pt>
                <c:pt idx="341">
                  <c:v>247.158</c:v>
                </c:pt>
                <c:pt idx="342">
                  <c:v>254.746</c:v>
                </c:pt>
                <c:pt idx="343">
                  <c:v>258.894</c:v>
                </c:pt>
                <c:pt idx="344">
                  <c:v>267.46</c:v>
                </c:pt>
                <c:pt idx="345">
                  <c:v>267.888</c:v>
                </c:pt>
                <c:pt idx="346">
                  <c:v>265.84</c:v>
                </c:pt>
                <c:pt idx="347">
                  <c:v>266.059</c:v>
                </c:pt>
                <c:pt idx="348">
                  <c:v>268.6</c:v>
                </c:pt>
                <c:pt idx="349">
                  <c:v>276.475</c:v>
                </c:pt>
                <c:pt idx="350">
                  <c:v>273.397</c:v>
                </c:pt>
                <c:pt idx="351">
                  <c:v>276.025</c:v>
                </c:pt>
                <c:pt idx="352">
                  <c:v>262.716</c:v>
                </c:pt>
                <c:pt idx="353">
                  <c:v>261.591</c:v>
                </c:pt>
                <c:pt idx="354">
                  <c:v>255.817</c:v>
                </c:pt>
                <c:pt idx="355">
                  <c:v>248.287</c:v>
                </c:pt>
                <c:pt idx="356">
                  <c:v>253.002</c:v>
                </c:pt>
                <c:pt idx="357">
                  <c:v>246.496</c:v>
                </c:pt>
                <c:pt idx="358">
                  <c:v>246.726</c:v>
                </c:pt>
                <c:pt idx="359">
                  <c:v>251.678</c:v>
                </c:pt>
                <c:pt idx="360">
                  <c:v>245.282</c:v>
                </c:pt>
                <c:pt idx="361">
                  <c:v>236.214</c:v>
                </c:pt>
                <c:pt idx="362">
                  <c:v>225.051</c:v>
                </c:pt>
                <c:pt idx="363">
                  <c:v>222.056</c:v>
                </c:pt>
                <c:pt idx="364">
                  <c:v>222.358</c:v>
                </c:pt>
                <c:pt idx="365">
                  <c:v>223.431</c:v>
                </c:pt>
                <c:pt idx="366">
                  <c:v>221.363</c:v>
                </c:pt>
                <c:pt idx="367">
                  <c:v>219.437</c:v>
                </c:pt>
                <c:pt idx="368">
                  <c:v>214.342</c:v>
                </c:pt>
                <c:pt idx="369">
                  <c:v>219.412</c:v>
                </c:pt>
                <c:pt idx="370">
                  <c:v>223.541</c:v>
                </c:pt>
                <c:pt idx="371">
                  <c:v>219.519</c:v>
                </c:pt>
                <c:pt idx="372">
                  <c:v>226.646</c:v>
                </c:pt>
                <c:pt idx="373">
                  <c:v>232.239</c:v>
                </c:pt>
                <c:pt idx="374">
                  <c:v>241.925</c:v>
                </c:pt>
                <c:pt idx="375">
                  <c:v>249.238</c:v>
                </c:pt>
                <c:pt idx="376">
                  <c:v>254.206</c:v>
                </c:pt>
                <c:pt idx="377">
                  <c:v>257.892</c:v>
                </c:pt>
                <c:pt idx="378">
                  <c:v>254.901</c:v>
                </c:pt>
                <c:pt idx="379">
                  <c:v>260.876</c:v>
                </c:pt>
                <c:pt idx="380">
                  <c:v>263.717</c:v>
                </c:pt>
                <c:pt idx="381">
                  <c:v>263.887</c:v>
                </c:pt>
                <c:pt idx="382">
                  <c:v>259.599</c:v>
                </c:pt>
                <c:pt idx="383">
                  <c:v>260.547</c:v>
                </c:pt>
                <c:pt idx="384">
                  <c:v>261.525</c:v>
                </c:pt>
                <c:pt idx="385">
                  <c:v>256.511</c:v>
                </c:pt>
                <c:pt idx="386">
                  <c:v>250.964</c:v>
                </c:pt>
                <c:pt idx="387">
                  <c:v>245.962</c:v>
                </c:pt>
                <c:pt idx="388">
                  <c:v>251.788</c:v>
                </c:pt>
                <c:pt idx="389">
                  <c:v>261.951</c:v>
                </c:pt>
                <c:pt idx="390">
                  <c:v>258.57</c:v>
                </c:pt>
                <c:pt idx="391">
                  <c:v>260.533</c:v>
                </c:pt>
                <c:pt idx="392">
                  <c:v>267.268</c:v>
                </c:pt>
                <c:pt idx="393">
                  <c:v>258.218</c:v>
                </c:pt>
                <c:pt idx="394">
                  <c:v>248.553</c:v>
                </c:pt>
                <c:pt idx="395">
                  <c:v>246.763</c:v>
                </c:pt>
                <c:pt idx="396">
                  <c:v>246.01</c:v>
                </c:pt>
                <c:pt idx="397">
                  <c:v>248.511</c:v>
                </c:pt>
                <c:pt idx="398">
                  <c:v>245.597</c:v>
                </c:pt>
                <c:pt idx="399">
                  <c:v>252.898</c:v>
                </c:pt>
                <c:pt idx="400">
                  <c:v>253.255</c:v>
                </c:pt>
                <c:pt idx="401">
                  <c:v>249.753</c:v>
                </c:pt>
                <c:pt idx="402">
                  <c:v>243.112</c:v>
                </c:pt>
                <c:pt idx="403">
                  <c:v>246.792</c:v>
                </c:pt>
                <c:pt idx="404">
                  <c:v>252.162</c:v>
                </c:pt>
                <c:pt idx="405">
                  <c:v>244.311</c:v>
                </c:pt>
                <c:pt idx="406">
                  <c:v>236.575</c:v>
                </c:pt>
                <c:pt idx="407">
                  <c:v>238.543</c:v>
                </c:pt>
                <c:pt idx="408">
                  <c:v>233.249</c:v>
                </c:pt>
                <c:pt idx="409">
                  <c:v>226.306</c:v>
                </c:pt>
                <c:pt idx="410">
                  <c:v>221.333</c:v>
                </c:pt>
                <c:pt idx="411">
                  <c:v>216.187</c:v>
                </c:pt>
                <c:pt idx="412">
                  <c:v>215.033</c:v>
                </c:pt>
                <c:pt idx="413">
                  <c:v>210.695</c:v>
                </c:pt>
                <c:pt idx="414">
                  <c:v>202.817</c:v>
                </c:pt>
                <c:pt idx="415">
                  <c:v>202.923</c:v>
                </c:pt>
                <c:pt idx="416">
                  <c:v>207.508</c:v>
                </c:pt>
                <c:pt idx="417">
                  <c:v>200.023</c:v>
                </c:pt>
                <c:pt idx="418">
                  <c:v>199.993</c:v>
                </c:pt>
                <c:pt idx="419">
                  <c:v>203.679</c:v>
                </c:pt>
                <c:pt idx="420">
                  <c:v>213.371</c:v>
                </c:pt>
                <c:pt idx="421">
                  <c:v>212.374</c:v>
                </c:pt>
                <c:pt idx="422">
                  <c:v>224.851</c:v>
                </c:pt>
                <c:pt idx="423">
                  <c:v>232.804</c:v>
                </c:pt>
                <c:pt idx="424">
                  <c:v>244.624</c:v>
                </c:pt>
                <c:pt idx="425">
                  <c:v>250.139</c:v>
                </c:pt>
                <c:pt idx="426">
                  <c:v>242.39</c:v>
                </c:pt>
                <c:pt idx="427">
                  <c:v>236.508</c:v>
                </c:pt>
                <c:pt idx="428">
                  <c:v>234.117</c:v>
                </c:pt>
                <c:pt idx="429">
                  <c:v>222.601</c:v>
                </c:pt>
                <c:pt idx="430">
                  <c:v>212.585</c:v>
                </c:pt>
                <c:pt idx="431">
                  <c:v>201.829</c:v>
                </c:pt>
                <c:pt idx="432">
                  <c:v>192.708</c:v>
                </c:pt>
                <c:pt idx="433">
                  <c:v>177.075</c:v>
                </c:pt>
                <c:pt idx="434">
                  <c:v>177.135</c:v>
                </c:pt>
                <c:pt idx="435">
                  <c:v>185.651</c:v>
                </c:pt>
                <c:pt idx="436">
                  <c:v>196.845</c:v>
                </c:pt>
                <c:pt idx="437">
                  <c:v>194.566</c:v>
                </c:pt>
                <c:pt idx="438">
                  <c:v>201.679</c:v>
                </c:pt>
                <c:pt idx="439">
                  <c:v>207.415</c:v>
                </c:pt>
                <c:pt idx="440">
                  <c:v>216.537</c:v>
                </c:pt>
                <c:pt idx="441">
                  <c:v>213.121</c:v>
                </c:pt>
                <c:pt idx="442">
                  <c:v>213.442</c:v>
                </c:pt>
                <c:pt idx="443">
                  <c:v>223.554</c:v>
                </c:pt>
                <c:pt idx="444">
                  <c:v>226.922</c:v>
                </c:pt>
                <c:pt idx="445">
                  <c:v>219.399</c:v>
                </c:pt>
                <c:pt idx="446">
                  <c:v>218.031</c:v>
                </c:pt>
                <c:pt idx="447">
                  <c:v>216.463</c:v>
                </c:pt>
                <c:pt idx="448">
                  <c:v>217.308</c:v>
                </c:pt>
                <c:pt idx="449">
                  <c:v>219.04</c:v>
                </c:pt>
                <c:pt idx="450">
                  <c:v>227.162</c:v>
                </c:pt>
                <c:pt idx="451">
                  <c:v>231.985</c:v>
                </c:pt>
                <c:pt idx="452">
                  <c:v>222.756</c:v>
                </c:pt>
                <c:pt idx="453">
                  <c:v>220.734</c:v>
                </c:pt>
                <c:pt idx="454">
                  <c:v>217.143</c:v>
                </c:pt>
                <c:pt idx="455">
                  <c:v>216.643</c:v>
                </c:pt>
                <c:pt idx="456">
                  <c:v>214.161</c:v>
                </c:pt>
                <c:pt idx="457">
                  <c:v>207.305</c:v>
                </c:pt>
                <c:pt idx="458">
                  <c:v>209.008</c:v>
                </c:pt>
                <c:pt idx="459">
                  <c:v>211.446</c:v>
                </c:pt>
                <c:pt idx="460">
                  <c:v>206.422</c:v>
                </c:pt>
                <c:pt idx="461">
                  <c:v>209.52</c:v>
                </c:pt>
                <c:pt idx="462">
                  <c:v>211.595</c:v>
                </c:pt>
                <c:pt idx="463">
                  <c:v>212.177</c:v>
                </c:pt>
                <c:pt idx="464">
                  <c:v>205.731</c:v>
                </c:pt>
                <c:pt idx="465">
                  <c:v>198.397</c:v>
                </c:pt>
                <c:pt idx="466">
                  <c:v>193.896</c:v>
                </c:pt>
                <c:pt idx="467">
                  <c:v>190.277</c:v>
                </c:pt>
                <c:pt idx="468">
                  <c:v>185.939</c:v>
                </c:pt>
                <c:pt idx="469">
                  <c:v>191.225</c:v>
                </c:pt>
                <c:pt idx="470">
                  <c:v>188.999</c:v>
                </c:pt>
                <c:pt idx="471">
                  <c:v>192.955</c:v>
                </c:pt>
                <c:pt idx="472">
                  <c:v>185.537</c:v>
                </c:pt>
                <c:pt idx="473">
                  <c:v>176.401</c:v>
                </c:pt>
                <c:pt idx="474">
                  <c:v>177.139</c:v>
                </c:pt>
                <c:pt idx="475">
                  <c:v>185.376</c:v>
                </c:pt>
                <c:pt idx="476">
                  <c:v>186.98</c:v>
                </c:pt>
                <c:pt idx="477">
                  <c:v>197.471</c:v>
                </c:pt>
                <c:pt idx="478">
                  <c:v>196.412</c:v>
                </c:pt>
                <c:pt idx="479">
                  <c:v>190.351</c:v>
                </c:pt>
                <c:pt idx="480">
                  <c:v>192.95</c:v>
                </c:pt>
                <c:pt idx="481">
                  <c:v>194.393</c:v>
                </c:pt>
                <c:pt idx="482">
                  <c:v>191.469</c:v>
                </c:pt>
                <c:pt idx="483">
                  <c:v>199.619</c:v>
                </c:pt>
                <c:pt idx="484">
                  <c:v>198.07</c:v>
                </c:pt>
                <c:pt idx="485">
                  <c:v>191.142</c:v>
                </c:pt>
                <c:pt idx="486">
                  <c:v>193.844</c:v>
                </c:pt>
                <c:pt idx="487">
                  <c:v>186.799</c:v>
                </c:pt>
                <c:pt idx="488">
                  <c:v>182.151</c:v>
                </c:pt>
                <c:pt idx="489">
                  <c:v>182.899</c:v>
                </c:pt>
                <c:pt idx="490">
                  <c:v>179.922</c:v>
                </c:pt>
                <c:pt idx="491">
                  <c:v>188.163</c:v>
                </c:pt>
                <c:pt idx="492">
                  <c:v>188.886</c:v>
                </c:pt>
                <c:pt idx="493">
                  <c:v>196.069</c:v>
                </c:pt>
                <c:pt idx="494">
                  <c:v>192.283</c:v>
                </c:pt>
                <c:pt idx="495">
                  <c:v>187.503</c:v>
                </c:pt>
                <c:pt idx="496">
                  <c:v>182.866</c:v>
                </c:pt>
                <c:pt idx="497">
                  <c:v>176.519</c:v>
                </c:pt>
                <c:pt idx="498">
                  <c:v>163.229</c:v>
                </c:pt>
                <c:pt idx="499">
                  <c:v>161.112</c:v>
                </c:pt>
                <c:pt idx="500">
                  <c:v>157.26</c:v>
                </c:pt>
                <c:pt idx="501">
                  <c:v>151.958</c:v>
                </c:pt>
                <c:pt idx="502">
                  <c:v>162.256</c:v>
                </c:pt>
                <c:pt idx="503">
                  <c:v>155.086</c:v>
                </c:pt>
                <c:pt idx="504">
                  <c:v>154.011</c:v>
                </c:pt>
                <c:pt idx="505">
                  <c:v>158.865</c:v>
                </c:pt>
                <c:pt idx="506">
                  <c:v>158.716</c:v>
                </c:pt>
                <c:pt idx="507">
                  <c:v>171.858</c:v>
                </c:pt>
                <c:pt idx="508">
                  <c:v>179.226</c:v>
                </c:pt>
                <c:pt idx="509">
                  <c:v>174.504</c:v>
                </c:pt>
                <c:pt idx="510">
                  <c:v>173.831</c:v>
                </c:pt>
                <c:pt idx="511">
                  <c:v>171.405</c:v>
                </c:pt>
                <c:pt idx="512">
                  <c:v>156.419</c:v>
                </c:pt>
                <c:pt idx="513">
                  <c:v>161.758</c:v>
                </c:pt>
                <c:pt idx="514">
                  <c:v>155.999</c:v>
                </c:pt>
                <c:pt idx="515">
                  <c:v>159.938</c:v>
                </c:pt>
                <c:pt idx="516">
                  <c:v>159.222</c:v>
                </c:pt>
                <c:pt idx="517">
                  <c:v>157.182</c:v>
                </c:pt>
                <c:pt idx="518">
                  <c:v>159.491</c:v>
                </c:pt>
                <c:pt idx="519">
                  <c:v>153.541</c:v>
                </c:pt>
                <c:pt idx="520">
                  <c:v>152.546</c:v>
                </c:pt>
                <c:pt idx="521">
                  <c:v>157.834</c:v>
                </c:pt>
                <c:pt idx="522">
                  <c:v>162.574</c:v>
                </c:pt>
                <c:pt idx="523">
                  <c:v>171.538</c:v>
                </c:pt>
                <c:pt idx="524">
                  <c:v>174.504</c:v>
                </c:pt>
                <c:pt idx="525">
                  <c:v>178.486</c:v>
                </c:pt>
                <c:pt idx="526">
                  <c:v>188.493</c:v>
                </c:pt>
                <c:pt idx="527">
                  <c:v>184.235</c:v>
                </c:pt>
                <c:pt idx="528">
                  <c:v>178.205</c:v>
                </c:pt>
                <c:pt idx="529">
                  <c:v>185.018</c:v>
                </c:pt>
                <c:pt idx="530">
                  <c:v>185.5</c:v>
                </c:pt>
                <c:pt idx="531">
                  <c:v>190.501</c:v>
                </c:pt>
                <c:pt idx="532">
                  <c:v>190.149</c:v>
                </c:pt>
                <c:pt idx="533">
                  <c:v>189.728</c:v>
                </c:pt>
                <c:pt idx="534">
                  <c:v>181.518</c:v>
                </c:pt>
                <c:pt idx="535">
                  <c:v>178.484</c:v>
                </c:pt>
                <c:pt idx="536">
                  <c:v>171.828</c:v>
                </c:pt>
                <c:pt idx="537">
                  <c:v>168.347</c:v>
                </c:pt>
                <c:pt idx="538">
                  <c:v>164.271</c:v>
                </c:pt>
                <c:pt idx="539">
                  <c:v>162.75</c:v>
                </c:pt>
                <c:pt idx="540">
                  <c:v>171.628</c:v>
                </c:pt>
                <c:pt idx="541">
                  <c:v>182.526</c:v>
                </c:pt>
                <c:pt idx="542">
                  <c:v>179.605</c:v>
                </c:pt>
                <c:pt idx="543">
                  <c:v>179.771</c:v>
                </c:pt>
                <c:pt idx="544">
                  <c:v>176.329</c:v>
                </c:pt>
                <c:pt idx="545">
                  <c:v>179.181</c:v>
                </c:pt>
                <c:pt idx="546">
                  <c:v>181.498</c:v>
                </c:pt>
                <c:pt idx="547">
                  <c:v>180.133</c:v>
                </c:pt>
                <c:pt idx="548">
                  <c:v>179.318</c:v>
                </c:pt>
                <c:pt idx="549">
                  <c:v>165.203</c:v>
                </c:pt>
                <c:pt idx="550">
                  <c:v>160.117</c:v>
                </c:pt>
                <c:pt idx="551">
                  <c:v>162.948</c:v>
                </c:pt>
                <c:pt idx="552">
                  <c:v>153.322</c:v>
                </c:pt>
                <c:pt idx="553">
                  <c:v>149.502</c:v>
                </c:pt>
                <c:pt idx="554">
                  <c:v>139.394</c:v>
                </c:pt>
                <c:pt idx="555">
                  <c:v>135.418</c:v>
                </c:pt>
                <c:pt idx="556">
                  <c:v>145.634</c:v>
                </c:pt>
                <c:pt idx="557">
                  <c:v>145.563</c:v>
                </c:pt>
                <c:pt idx="558">
                  <c:v>141.054</c:v>
                </c:pt>
                <c:pt idx="559">
                  <c:v>146.434</c:v>
                </c:pt>
                <c:pt idx="560">
                  <c:v>134.301</c:v>
                </c:pt>
                <c:pt idx="561">
                  <c:v>145.325</c:v>
                </c:pt>
                <c:pt idx="562">
                  <c:v>148.053</c:v>
                </c:pt>
                <c:pt idx="563">
                  <c:v>146.87</c:v>
                </c:pt>
                <c:pt idx="564">
                  <c:v>153.389</c:v>
                </c:pt>
                <c:pt idx="565">
                  <c:v>153.539</c:v>
                </c:pt>
                <c:pt idx="566">
                  <c:v>159.888</c:v>
                </c:pt>
                <c:pt idx="567">
                  <c:v>165.274</c:v>
                </c:pt>
                <c:pt idx="568">
                  <c:v>164.78</c:v>
                </c:pt>
                <c:pt idx="569">
                  <c:v>162.144</c:v>
                </c:pt>
                <c:pt idx="570">
                  <c:v>153.323</c:v>
                </c:pt>
                <c:pt idx="571">
                  <c:v>148.91</c:v>
                </c:pt>
                <c:pt idx="572">
                  <c:v>144.687</c:v>
                </c:pt>
                <c:pt idx="573">
                  <c:v>141.064</c:v>
                </c:pt>
                <c:pt idx="574">
                  <c:v>139.506</c:v>
                </c:pt>
                <c:pt idx="575">
                  <c:v>145.594</c:v>
                </c:pt>
                <c:pt idx="576">
                  <c:v>144.607</c:v>
                </c:pt>
                <c:pt idx="577">
                  <c:v>154.002</c:v>
                </c:pt>
                <c:pt idx="578">
                  <c:v>144.819</c:v>
                </c:pt>
                <c:pt idx="579">
                  <c:v>141.129</c:v>
                </c:pt>
                <c:pt idx="580">
                  <c:v>140.483</c:v>
                </c:pt>
                <c:pt idx="581">
                  <c:v>145.555</c:v>
                </c:pt>
                <c:pt idx="582">
                  <c:v>149.454</c:v>
                </c:pt>
                <c:pt idx="583">
                  <c:v>149.38</c:v>
                </c:pt>
                <c:pt idx="584">
                  <c:v>141.203</c:v>
                </c:pt>
                <c:pt idx="585">
                  <c:v>133.64</c:v>
                </c:pt>
                <c:pt idx="586">
                  <c:v>130.366</c:v>
                </c:pt>
                <c:pt idx="587">
                  <c:v>124.55</c:v>
                </c:pt>
                <c:pt idx="588">
                  <c:v>122.675</c:v>
                </c:pt>
                <c:pt idx="589">
                  <c:v>123.31</c:v>
                </c:pt>
                <c:pt idx="590">
                  <c:v>118.094</c:v>
                </c:pt>
                <c:pt idx="591">
                  <c:v>124.443</c:v>
                </c:pt>
                <c:pt idx="592">
                  <c:v>120.42</c:v>
                </c:pt>
                <c:pt idx="593">
                  <c:v>119.748</c:v>
                </c:pt>
                <c:pt idx="594">
                  <c:v>123.707</c:v>
                </c:pt>
                <c:pt idx="595">
                  <c:v>120.573</c:v>
                </c:pt>
                <c:pt idx="596">
                  <c:v>120.036</c:v>
                </c:pt>
                <c:pt idx="597">
                  <c:v>125.125</c:v>
                </c:pt>
                <c:pt idx="598">
                  <c:v>130.829</c:v>
                </c:pt>
                <c:pt idx="599">
                  <c:v>133.194</c:v>
                </c:pt>
                <c:pt idx="600">
                  <c:v>132.209</c:v>
                </c:pt>
                <c:pt idx="601">
                  <c:v>138.158</c:v>
                </c:pt>
                <c:pt idx="602">
                  <c:v>142.184</c:v>
                </c:pt>
                <c:pt idx="603">
                  <c:v>142.407</c:v>
                </c:pt>
                <c:pt idx="604">
                  <c:v>140.181</c:v>
                </c:pt>
                <c:pt idx="605">
                  <c:v>130.525</c:v>
                </c:pt>
                <c:pt idx="606">
                  <c:v>124.255</c:v>
                </c:pt>
                <c:pt idx="607">
                  <c:v>123.479</c:v>
                </c:pt>
                <c:pt idx="608">
                  <c:v>112.465</c:v>
                </c:pt>
                <c:pt idx="609">
                  <c:v>110.558</c:v>
                </c:pt>
                <c:pt idx="610">
                  <c:v>111.576</c:v>
                </c:pt>
                <c:pt idx="611">
                  <c:v>105.549</c:v>
                </c:pt>
                <c:pt idx="612">
                  <c:v>104.104</c:v>
                </c:pt>
                <c:pt idx="613">
                  <c:v>109.458</c:v>
                </c:pt>
                <c:pt idx="614">
                  <c:v>115.55</c:v>
                </c:pt>
                <c:pt idx="615">
                  <c:v>120.279</c:v>
                </c:pt>
                <c:pt idx="616">
                  <c:v>120.327</c:v>
                </c:pt>
                <c:pt idx="617">
                  <c:v>120.786</c:v>
                </c:pt>
                <c:pt idx="618">
                  <c:v>122.943</c:v>
                </c:pt>
                <c:pt idx="619">
                  <c:v>118.513</c:v>
                </c:pt>
                <c:pt idx="620">
                  <c:v>114.194</c:v>
                </c:pt>
                <c:pt idx="621">
                  <c:v>116.554</c:v>
                </c:pt>
                <c:pt idx="622">
                  <c:v>115.858</c:v>
                </c:pt>
                <c:pt idx="623">
                  <c:v>112.363</c:v>
                </c:pt>
                <c:pt idx="624">
                  <c:v>118.017</c:v>
                </c:pt>
                <c:pt idx="625">
                  <c:v>122.888</c:v>
                </c:pt>
                <c:pt idx="626">
                  <c:v>136.898</c:v>
                </c:pt>
                <c:pt idx="627">
                  <c:v>141.83</c:v>
                </c:pt>
                <c:pt idx="628">
                  <c:v>143.643</c:v>
                </c:pt>
                <c:pt idx="629">
                  <c:v>143.848</c:v>
                </c:pt>
                <c:pt idx="630">
                  <c:v>143.561</c:v>
                </c:pt>
                <c:pt idx="631">
                  <c:v>145.823</c:v>
                </c:pt>
                <c:pt idx="632">
                  <c:v>142.829</c:v>
                </c:pt>
                <c:pt idx="633">
                  <c:v>135.642</c:v>
                </c:pt>
                <c:pt idx="634">
                  <c:v>128.377</c:v>
                </c:pt>
                <c:pt idx="635">
                  <c:v>120.83</c:v>
                </c:pt>
                <c:pt idx="636">
                  <c:v>111.708</c:v>
                </c:pt>
                <c:pt idx="637">
                  <c:v>106.855</c:v>
                </c:pt>
                <c:pt idx="638">
                  <c:v>101.331</c:v>
                </c:pt>
                <c:pt idx="639">
                  <c:v>102.41</c:v>
                </c:pt>
                <c:pt idx="640">
                  <c:v>103.704</c:v>
                </c:pt>
                <c:pt idx="641">
                  <c:v>101.473</c:v>
                </c:pt>
                <c:pt idx="642">
                  <c:v>109.613</c:v>
                </c:pt>
                <c:pt idx="643">
                  <c:v>101.475</c:v>
                </c:pt>
                <c:pt idx="644">
                  <c:v>103.53</c:v>
                </c:pt>
                <c:pt idx="645">
                  <c:v>101.334</c:v>
                </c:pt>
                <c:pt idx="646">
                  <c:v>104.946</c:v>
                </c:pt>
                <c:pt idx="647">
                  <c:v>110.859</c:v>
                </c:pt>
                <c:pt idx="648">
                  <c:v>115.129</c:v>
                </c:pt>
                <c:pt idx="649">
                  <c:v>114.212</c:v>
                </c:pt>
                <c:pt idx="650">
                  <c:v>116.442</c:v>
                </c:pt>
                <c:pt idx="651">
                  <c:v>117.204</c:v>
                </c:pt>
                <c:pt idx="652">
                  <c:v>108.583</c:v>
                </c:pt>
                <c:pt idx="653">
                  <c:v>116.125</c:v>
                </c:pt>
                <c:pt idx="654">
                  <c:v>120.054</c:v>
                </c:pt>
                <c:pt idx="655">
                  <c:v>120.625</c:v>
                </c:pt>
                <c:pt idx="656">
                  <c:v>120.933</c:v>
                </c:pt>
                <c:pt idx="657">
                  <c:v>122.134</c:v>
                </c:pt>
                <c:pt idx="658">
                  <c:v>116.476</c:v>
                </c:pt>
                <c:pt idx="659">
                  <c:v>108.713</c:v>
                </c:pt>
                <c:pt idx="660">
                  <c:v>111.446</c:v>
                </c:pt>
                <c:pt idx="661">
                  <c:v>108.609</c:v>
                </c:pt>
                <c:pt idx="662">
                  <c:v>110.2</c:v>
                </c:pt>
                <c:pt idx="663">
                  <c:v>117.336</c:v>
                </c:pt>
                <c:pt idx="664">
                  <c:v>116.653</c:v>
                </c:pt>
                <c:pt idx="665">
                  <c:v>117.916</c:v>
                </c:pt>
                <c:pt idx="666">
                  <c:v>118.333</c:v>
                </c:pt>
                <c:pt idx="667">
                  <c:v>120.733</c:v>
                </c:pt>
                <c:pt idx="668">
                  <c:v>122.873</c:v>
                </c:pt>
                <c:pt idx="669">
                  <c:v>130.02</c:v>
                </c:pt>
                <c:pt idx="670">
                  <c:v>130.938</c:v>
                </c:pt>
                <c:pt idx="671">
                  <c:v>130.28</c:v>
                </c:pt>
                <c:pt idx="672">
                  <c:v>124.482</c:v>
                </c:pt>
                <c:pt idx="673">
                  <c:v>115.968</c:v>
                </c:pt>
                <c:pt idx="674">
                  <c:v>110.644</c:v>
                </c:pt>
                <c:pt idx="675">
                  <c:v>119.009</c:v>
                </c:pt>
                <c:pt idx="676">
                  <c:v>123.174</c:v>
                </c:pt>
                <c:pt idx="677">
                  <c:v>125.532</c:v>
                </c:pt>
                <c:pt idx="678">
                  <c:v>128.836</c:v>
                </c:pt>
                <c:pt idx="679">
                  <c:v>129.982</c:v>
                </c:pt>
                <c:pt idx="680">
                  <c:v>128.154</c:v>
                </c:pt>
                <c:pt idx="681">
                  <c:v>134.439</c:v>
                </c:pt>
                <c:pt idx="682">
                  <c:v>128.417</c:v>
                </c:pt>
                <c:pt idx="683">
                  <c:v>126.901</c:v>
                </c:pt>
                <c:pt idx="684">
                  <c:v>127.671</c:v>
                </c:pt>
                <c:pt idx="685">
                  <c:v>132.148</c:v>
                </c:pt>
                <c:pt idx="686">
                  <c:v>136.334</c:v>
                </c:pt>
                <c:pt idx="687">
                  <c:v>134.566</c:v>
                </c:pt>
                <c:pt idx="688">
                  <c:v>127.981</c:v>
                </c:pt>
                <c:pt idx="689">
                  <c:v>134.722</c:v>
                </c:pt>
                <c:pt idx="690">
                  <c:v>144.541</c:v>
                </c:pt>
                <c:pt idx="691">
                  <c:v>160.703</c:v>
                </c:pt>
                <c:pt idx="692">
                  <c:v>165.469</c:v>
                </c:pt>
                <c:pt idx="693">
                  <c:v>162.848</c:v>
                </c:pt>
                <c:pt idx="694">
                  <c:v>153.553</c:v>
                </c:pt>
                <c:pt idx="695">
                  <c:v>160.833</c:v>
                </c:pt>
                <c:pt idx="696">
                  <c:v>155.531</c:v>
                </c:pt>
                <c:pt idx="697">
                  <c:v>143.297</c:v>
                </c:pt>
                <c:pt idx="698">
                  <c:v>121.376</c:v>
                </c:pt>
                <c:pt idx="699">
                  <c:v>113.838</c:v>
                </c:pt>
                <c:pt idx="700">
                  <c:v>111.89</c:v>
                </c:pt>
                <c:pt idx="701">
                  <c:v>105.257</c:v>
                </c:pt>
                <c:pt idx="702">
                  <c:v>102.311</c:v>
                </c:pt>
                <c:pt idx="703">
                  <c:v>96.9554</c:v>
                </c:pt>
                <c:pt idx="704">
                  <c:v>94.38249999999999</c:v>
                </c:pt>
                <c:pt idx="705">
                  <c:v>101.686</c:v>
                </c:pt>
                <c:pt idx="706">
                  <c:v>104.728</c:v>
                </c:pt>
                <c:pt idx="707">
                  <c:v>112.831</c:v>
                </c:pt>
                <c:pt idx="708">
                  <c:v>114.565</c:v>
                </c:pt>
                <c:pt idx="709">
                  <c:v>109.661</c:v>
                </c:pt>
                <c:pt idx="710">
                  <c:v>111.381</c:v>
                </c:pt>
                <c:pt idx="711">
                  <c:v>121.279</c:v>
                </c:pt>
                <c:pt idx="712">
                  <c:v>115.235</c:v>
                </c:pt>
                <c:pt idx="713">
                  <c:v>101.194</c:v>
                </c:pt>
                <c:pt idx="714">
                  <c:v>94.3265</c:v>
                </c:pt>
                <c:pt idx="715">
                  <c:v>103.88</c:v>
                </c:pt>
                <c:pt idx="716">
                  <c:v>98.4612</c:v>
                </c:pt>
                <c:pt idx="717">
                  <c:v>95.6896</c:v>
                </c:pt>
                <c:pt idx="718">
                  <c:v>100.2</c:v>
                </c:pt>
                <c:pt idx="719">
                  <c:v>95.7903</c:v>
                </c:pt>
                <c:pt idx="720">
                  <c:v>99.28879999999999</c:v>
                </c:pt>
                <c:pt idx="721">
                  <c:v>99.9277</c:v>
                </c:pt>
                <c:pt idx="722">
                  <c:v>105.478</c:v>
                </c:pt>
                <c:pt idx="723">
                  <c:v>115.296</c:v>
                </c:pt>
                <c:pt idx="724">
                  <c:v>120.861</c:v>
                </c:pt>
                <c:pt idx="725">
                  <c:v>123.775</c:v>
                </c:pt>
                <c:pt idx="726">
                  <c:v>129.693</c:v>
                </c:pt>
                <c:pt idx="727">
                  <c:v>134.489</c:v>
                </c:pt>
                <c:pt idx="728">
                  <c:v>130.504</c:v>
                </c:pt>
                <c:pt idx="729">
                  <c:v>127.349</c:v>
                </c:pt>
                <c:pt idx="730">
                  <c:v>135.453</c:v>
                </c:pt>
                <c:pt idx="731">
                  <c:v>136.91</c:v>
                </c:pt>
                <c:pt idx="732">
                  <c:v>127.056</c:v>
                </c:pt>
                <c:pt idx="733">
                  <c:v>134.361</c:v>
                </c:pt>
                <c:pt idx="734">
                  <c:v>130.695</c:v>
                </c:pt>
                <c:pt idx="735">
                  <c:v>125.83</c:v>
                </c:pt>
                <c:pt idx="736">
                  <c:v>128.255</c:v>
                </c:pt>
                <c:pt idx="737">
                  <c:v>125.93</c:v>
                </c:pt>
                <c:pt idx="738">
                  <c:v>127.92</c:v>
                </c:pt>
                <c:pt idx="739">
                  <c:v>129.862</c:v>
                </c:pt>
                <c:pt idx="740">
                  <c:v>130.987</c:v>
                </c:pt>
                <c:pt idx="741">
                  <c:v>130.96</c:v>
                </c:pt>
                <c:pt idx="742">
                  <c:v>129.395</c:v>
                </c:pt>
                <c:pt idx="743">
                  <c:v>129.726</c:v>
                </c:pt>
                <c:pt idx="744">
                  <c:v>128.255</c:v>
                </c:pt>
                <c:pt idx="745">
                  <c:v>135.305</c:v>
                </c:pt>
                <c:pt idx="746">
                  <c:v>140.757</c:v>
                </c:pt>
                <c:pt idx="747">
                  <c:v>143.307</c:v>
                </c:pt>
                <c:pt idx="748">
                  <c:v>152.212</c:v>
                </c:pt>
                <c:pt idx="749">
                  <c:v>169.53</c:v>
                </c:pt>
                <c:pt idx="750">
                  <c:v>172.685</c:v>
                </c:pt>
                <c:pt idx="751">
                  <c:v>188.166</c:v>
                </c:pt>
                <c:pt idx="752">
                  <c:v>202.58</c:v>
                </c:pt>
                <c:pt idx="753">
                  <c:v>213.369</c:v>
                </c:pt>
                <c:pt idx="754">
                  <c:v>226.636</c:v>
                </c:pt>
                <c:pt idx="755">
                  <c:v>235.847</c:v>
                </c:pt>
                <c:pt idx="756">
                  <c:v>243.704</c:v>
                </c:pt>
                <c:pt idx="757">
                  <c:v>253.439</c:v>
                </c:pt>
                <c:pt idx="758">
                  <c:v>257.651</c:v>
                </c:pt>
                <c:pt idx="759">
                  <c:v>264.046</c:v>
                </c:pt>
                <c:pt idx="760">
                  <c:v>266.403</c:v>
                </c:pt>
                <c:pt idx="761">
                  <c:v>269.197</c:v>
                </c:pt>
                <c:pt idx="762">
                  <c:v>265.705</c:v>
                </c:pt>
                <c:pt idx="763">
                  <c:v>271.313</c:v>
                </c:pt>
                <c:pt idx="764">
                  <c:v>274.614</c:v>
                </c:pt>
                <c:pt idx="765">
                  <c:v>280.545</c:v>
                </c:pt>
                <c:pt idx="766">
                  <c:v>283.216</c:v>
                </c:pt>
                <c:pt idx="767">
                  <c:v>290.115</c:v>
                </c:pt>
                <c:pt idx="768">
                  <c:v>291.487</c:v>
                </c:pt>
                <c:pt idx="769">
                  <c:v>300.844</c:v>
                </c:pt>
                <c:pt idx="770">
                  <c:v>309.876</c:v>
                </c:pt>
                <c:pt idx="771">
                  <c:v>319.066</c:v>
                </c:pt>
                <c:pt idx="772">
                  <c:v>328.413</c:v>
                </c:pt>
                <c:pt idx="773">
                  <c:v>332.735</c:v>
                </c:pt>
                <c:pt idx="774">
                  <c:v>338.253</c:v>
                </c:pt>
                <c:pt idx="775">
                  <c:v>341.346</c:v>
                </c:pt>
                <c:pt idx="776">
                  <c:v>342.755</c:v>
                </c:pt>
                <c:pt idx="777">
                  <c:v>352.762</c:v>
                </c:pt>
                <c:pt idx="778">
                  <c:v>351.42</c:v>
                </c:pt>
                <c:pt idx="779">
                  <c:v>362.013</c:v>
                </c:pt>
                <c:pt idx="780">
                  <c:v>368.552</c:v>
                </c:pt>
                <c:pt idx="781">
                  <c:v>368.398</c:v>
                </c:pt>
                <c:pt idx="782">
                  <c:v>367.909</c:v>
                </c:pt>
                <c:pt idx="783">
                  <c:v>362.823</c:v>
                </c:pt>
                <c:pt idx="784">
                  <c:v>366.625</c:v>
                </c:pt>
                <c:pt idx="785">
                  <c:v>368.729</c:v>
                </c:pt>
                <c:pt idx="786">
                  <c:v>366.504</c:v>
                </c:pt>
                <c:pt idx="787">
                  <c:v>365.789</c:v>
                </c:pt>
                <c:pt idx="788">
                  <c:v>363.112</c:v>
                </c:pt>
                <c:pt idx="789">
                  <c:v>362.982</c:v>
                </c:pt>
                <c:pt idx="790">
                  <c:v>377.331</c:v>
                </c:pt>
                <c:pt idx="791">
                  <c:v>376.94</c:v>
                </c:pt>
                <c:pt idx="792">
                  <c:v>382.079</c:v>
                </c:pt>
                <c:pt idx="793">
                  <c:v>386.554</c:v>
                </c:pt>
                <c:pt idx="794">
                  <c:v>382.358</c:v>
                </c:pt>
                <c:pt idx="795">
                  <c:v>393.699</c:v>
                </c:pt>
                <c:pt idx="796">
                  <c:v>401.714</c:v>
                </c:pt>
                <c:pt idx="797">
                  <c:v>397.054</c:v>
                </c:pt>
                <c:pt idx="798">
                  <c:v>396.598</c:v>
                </c:pt>
                <c:pt idx="799">
                  <c:v>391.135</c:v>
                </c:pt>
                <c:pt idx="800">
                  <c:v>394.594</c:v>
                </c:pt>
                <c:pt idx="801">
                  <c:v>383.141</c:v>
                </c:pt>
                <c:pt idx="802">
                  <c:v>375.115</c:v>
                </c:pt>
                <c:pt idx="803">
                  <c:v>368.846</c:v>
                </c:pt>
                <c:pt idx="804">
                  <c:v>365.321</c:v>
                </c:pt>
                <c:pt idx="805">
                  <c:v>361.298</c:v>
                </c:pt>
                <c:pt idx="806">
                  <c:v>364.168</c:v>
                </c:pt>
                <c:pt idx="807">
                  <c:v>353.109</c:v>
                </c:pt>
                <c:pt idx="808">
                  <c:v>347.976</c:v>
                </c:pt>
                <c:pt idx="809">
                  <c:v>340.054</c:v>
                </c:pt>
                <c:pt idx="810">
                  <c:v>331.085</c:v>
                </c:pt>
                <c:pt idx="811">
                  <c:v>332.612</c:v>
                </c:pt>
                <c:pt idx="812">
                  <c:v>326.492</c:v>
                </c:pt>
                <c:pt idx="813">
                  <c:v>324.212</c:v>
                </c:pt>
                <c:pt idx="814">
                  <c:v>323.748</c:v>
                </c:pt>
                <c:pt idx="815">
                  <c:v>325.036</c:v>
                </c:pt>
                <c:pt idx="816">
                  <c:v>321.89</c:v>
                </c:pt>
                <c:pt idx="817">
                  <c:v>313.337</c:v>
                </c:pt>
                <c:pt idx="818">
                  <c:v>304.023</c:v>
                </c:pt>
                <c:pt idx="819">
                  <c:v>296.048</c:v>
                </c:pt>
                <c:pt idx="820">
                  <c:v>290.616</c:v>
                </c:pt>
                <c:pt idx="821">
                  <c:v>296.18</c:v>
                </c:pt>
                <c:pt idx="822">
                  <c:v>298.295</c:v>
                </c:pt>
                <c:pt idx="823">
                  <c:v>292.034</c:v>
                </c:pt>
                <c:pt idx="824">
                  <c:v>287.714</c:v>
                </c:pt>
                <c:pt idx="825">
                  <c:v>289.93</c:v>
                </c:pt>
                <c:pt idx="826">
                  <c:v>280.181</c:v>
                </c:pt>
                <c:pt idx="827">
                  <c:v>276.788</c:v>
                </c:pt>
                <c:pt idx="828">
                  <c:v>273.724</c:v>
                </c:pt>
                <c:pt idx="829">
                  <c:v>275.211</c:v>
                </c:pt>
                <c:pt idx="830">
                  <c:v>265.486</c:v>
                </c:pt>
                <c:pt idx="831">
                  <c:v>265.766</c:v>
                </c:pt>
                <c:pt idx="832">
                  <c:v>261.351</c:v>
                </c:pt>
                <c:pt idx="833">
                  <c:v>264.295</c:v>
                </c:pt>
                <c:pt idx="834">
                  <c:v>266.607</c:v>
                </c:pt>
                <c:pt idx="835">
                  <c:v>264.561</c:v>
                </c:pt>
                <c:pt idx="836">
                  <c:v>266.351</c:v>
                </c:pt>
                <c:pt idx="837">
                  <c:v>272.686</c:v>
                </c:pt>
                <c:pt idx="838">
                  <c:v>264.942</c:v>
                </c:pt>
                <c:pt idx="839">
                  <c:v>267.901</c:v>
                </c:pt>
                <c:pt idx="840">
                  <c:v>274.745</c:v>
                </c:pt>
                <c:pt idx="841">
                  <c:v>267.881</c:v>
                </c:pt>
                <c:pt idx="842">
                  <c:v>251.448</c:v>
                </c:pt>
                <c:pt idx="843">
                  <c:v>236.841</c:v>
                </c:pt>
                <c:pt idx="844">
                  <c:v>227.081</c:v>
                </c:pt>
                <c:pt idx="845">
                  <c:v>216.832</c:v>
                </c:pt>
                <c:pt idx="846">
                  <c:v>205.401</c:v>
                </c:pt>
                <c:pt idx="847">
                  <c:v>200.689</c:v>
                </c:pt>
                <c:pt idx="848">
                  <c:v>195.025</c:v>
                </c:pt>
                <c:pt idx="849">
                  <c:v>201.805</c:v>
                </c:pt>
                <c:pt idx="850">
                  <c:v>195.341</c:v>
                </c:pt>
                <c:pt idx="851">
                  <c:v>187.997</c:v>
                </c:pt>
                <c:pt idx="852">
                  <c:v>188.067</c:v>
                </c:pt>
                <c:pt idx="853">
                  <c:v>190.288</c:v>
                </c:pt>
                <c:pt idx="854">
                  <c:v>191.59</c:v>
                </c:pt>
                <c:pt idx="855">
                  <c:v>200.398</c:v>
                </c:pt>
                <c:pt idx="856">
                  <c:v>202.416</c:v>
                </c:pt>
                <c:pt idx="857">
                  <c:v>204.925</c:v>
                </c:pt>
                <c:pt idx="858">
                  <c:v>214.041</c:v>
                </c:pt>
                <c:pt idx="859">
                  <c:v>215.761</c:v>
                </c:pt>
                <c:pt idx="860">
                  <c:v>225.385</c:v>
                </c:pt>
                <c:pt idx="861">
                  <c:v>233.891</c:v>
                </c:pt>
                <c:pt idx="862">
                  <c:v>230.235</c:v>
                </c:pt>
                <c:pt idx="863">
                  <c:v>228.107</c:v>
                </c:pt>
                <c:pt idx="864">
                  <c:v>229.157</c:v>
                </c:pt>
                <c:pt idx="865">
                  <c:v>226.759</c:v>
                </c:pt>
                <c:pt idx="866">
                  <c:v>211.711</c:v>
                </c:pt>
                <c:pt idx="867">
                  <c:v>205.96</c:v>
                </c:pt>
                <c:pt idx="868">
                  <c:v>202.848</c:v>
                </c:pt>
                <c:pt idx="869">
                  <c:v>197.214</c:v>
                </c:pt>
                <c:pt idx="870">
                  <c:v>194.584</c:v>
                </c:pt>
                <c:pt idx="871">
                  <c:v>194.291</c:v>
                </c:pt>
                <c:pt idx="872">
                  <c:v>199.467</c:v>
                </c:pt>
                <c:pt idx="873">
                  <c:v>198.892</c:v>
                </c:pt>
                <c:pt idx="874">
                  <c:v>194.209</c:v>
                </c:pt>
                <c:pt idx="875">
                  <c:v>186.817</c:v>
                </c:pt>
                <c:pt idx="876">
                  <c:v>190.406</c:v>
                </c:pt>
                <c:pt idx="877">
                  <c:v>191.411</c:v>
                </c:pt>
                <c:pt idx="878">
                  <c:v>184.863</c:v>
                </c:pt>
                <c:pt idx="879">
                  <c:v>187.469</c:v>
                </c:pt>
                <c:pt idx="880">
                  <c:v>184.049</c:v>
                </c:pt>
                <c:pt idx="881">
                  <c:v>174.988</c:v>
                </c:pt>
                <c:pt idx="882">
                  <c:v>172.922</c:v>
                </c:pt>
                <c:pt idx="883">
                  <c:v>182.121</c:v>
                </c:pt>
                <c:pt idx="884">
                  <c:v>192.883</c:v>
                </c:pt>
                <c:pt idx="885">
                  <c:v>199.372</c:v>
                </c:pt>
                <c:pt idx="886">
                  <c:v>210.439</c:v>
                </c:pt>
                <c:pt idx="887">
                  <c:v>216.268</c:v>
                </c:pt>
                <c:pt idx="888">
                  <c:v>212.639</c:v>
                </c:pt>
                <c:pt idx="889">
                  <c:v>201.416</c:v>
                </c:pt>
                <c:pt idx="890">
                  <c:v>195.439</c:v>
                </c:pt>
                <c:pt idx="891">
                  <c:v>199.409</c:v>
                </c:pt>
                <c:pt idx="892">
                  <c:v>199.55</c:v>
                </c:pt>
                <c:pt idx="893">
                  <c:v>203.224</c:v>
                </c:pt>
                <c:pt idx="894">
                  <c:v>201.379</c:v>
                </c:pt>
                <c:pt idx="895">
                  <c:v>196.857</c:v>
                </c:pt>
                <c:pt idx="896">
                  <c:v>194.007</c:v>
                </c:pt>
                <c:pt idx="897">
                  <c:v>191.263</c:v>
                </c:pt>
                <c:pt idx="898">
                  <c:v>192.763</c:v>
                </c:pt>
                <c:pt idx="899">
                  <c:v>201.324</c:v>
                </c:pt>
                <c:pt idx="900">
                  <c:v>195.105</c:v>
                </c:pt>
                <c:pt idx="901">
                  <c:v>190.664</c:v>
                </c:pt>
                <c:pt idx="902">
                  <c:v>191.181</c:v>
                </c:pt>
                <c:pt idx="903">
                  <c:v>189.47</c:v>
                </c:pt>
                <c:pt idx="904">
                  <c:v>180.752</c:v>
                </c:pt>
                <c:pt idx="905">
                  <c:v>187.554</c:v>
                </c:pt>
                <c:pt idx="906">
                  <c:v>196.778</c:v>
                </c:pt>
                <c:pt idx="907">
                  <c:v>199.884</c:v>
                </c:pt>
                <c:pt idx="908">
                  <c:v>196.964</c:v>
                </c:pt>
                <c:pt idx="909">
                  <c:v>203.384</c:v>
                </c:pt>
                <c:pt idx="910">
                  <c:v>207.787</c:v>
                </c:pt>
                <c:pt idx="911">
                  <c:v>212.978</c:v>
                </c:pt>
                <c:pt idx="912">
                  <c:v>214.239</c:v>
                </c:pt>
                <c:pt idx="913">
                  <c:v>210.396</c:v>
                </c:pt>
                <c:pt idx="914">
                  <c:v>204.169</c:v>
                </c:pt>
                <c:pt idx="915">
                  <c:v>205.361</c:v>
                </c:pt>
                <c:pt idx="916">
                  <c:v>203.616</c:v>
                </c:pt>
                <c:pt idx="917">
                  <c:v>206.002</c:v>
                </c:pt>
                <c:pt idx="918">
                  <c:v>214.12</c:v>
                </c:pt>
                <c:pt idx="919">
                  <c:v>221.364</c:v>
                </c:pt>
                <c:pt idx="920">
                  <c:v>230.363</c:v>
                </c:pt>
                <c:pt idx="921">
                  <c:v>245.335</c:v>
                </c:pt>
                <c:pt idx="922">
                  <c:v>248.864</c:v>
                </c:pt>
                <c:pt idx="923">
                  <c:v>248.448</c:v>
                </c:pt>
                <c:pt idx="924">
                  <c:v>252.27</c:v>
                </c:pt>
                <c:pt idx="925">
                  <c:v>253.695</c:v>
                </c:pt>
                <c:pt idx="926">
                  <c:v>250.628</c:v>
                </c:pt>
                <c:pt idx="927">
                  <c:v>248.344</c:v>
                </c:pt>
                <c:pt idx="928">
                  <c:v>240.781</c:v>
                </c:pt>
                <c:pt idx="929">
                  <c:v>241.546</c:v>
                </c:pt>
                <c:pt idx="930">
                  <c:v>239.029</c:v>
                </c:pt>
                <c:pt idx="931">
                  <c:v>246.944</c:v>
                </c:pt>
                <c:pt idx="932">
                  <c:v>256.674</c:v>
                </c:pt>
                <c:pt idx="933">
                  <c:v>253.25</c:v>
                </c:pt>
                <c:pt idx="934">
                  <c:v>261.765</c:v>
                </c:pt>
                <c:pt idx="935">
                  <c:v>260.327</c:v>
                </c:pt>
                <c:pt idx="936">
                  <c:v>263.369</c:v>
                </c:pt>
                <c:pt idx="937">
                  <c:v>254.018</c:v>
                </c:pt>
                <c:pt idx="938">
                  <c:v>254.381</c:v>
                </c:pt>
                <c:pt idx="939">
                  <c:v>251.438</c:v>
                </c:pt>
                <c:pt idx="940">
                  <c:v>246.956</c:v>
                </c:pt>
                <c:pt idx="941">
                  <c:v>241.492</c:v>
                </c:pt>
                <c:pt idx="942">
                  <c:v>243.115</c:v>
                </c:pt>
                <c:pt idx="943">
                  <c:v>244.894</c:v>
                </c:pt>
                <c:pt idx="944">
                  <c:v>244.138</c:v>
                </c:pt>
                <c:pt idx="945">
                  <c:v>255.34</c:v>
                </c:pt>
                <c:pt idx="946">
                  <c:v>259.525</c:v>
                </c:pt>
                <c:pt idx="947">
                  <c:v>264.809</c:v>
                </c:pt>
                <c:pt idx="948">
                  <c:v>269.671</c:v>
                </c:pt>
                <c:pt idx="949">
                  <c:v>270.218</c:v>
                </c:pt>
                <c:pt idx="950">
                  <c:v>272.733</c:v>
                </c:pt>
                <c:pt idx="951">
                  <c:v>270.594</c:v>
                </c:pt>
                <c:pt idx="952">
                  <c:v>267.612</c:v>
                </c:pt>
                <c:pt idx="953">
                  <c:v>268.227</c:v>
                </c:pt>
                <c:pt idx="954">
                  <c:v>274.917</c:v>
                </c:pt>
                <c:pt idx="955">
                  <c:v>270.379</c:v>
                </c:pt>
                <c:pt idx="956">
                  <c:v>276.935</c:v>
                </c:pt>
                <c:pt idx="957">
                  <c:v>283.33</c:v>
                </c:pt>
                <c:pt idx="958">
                  <c:v>284.278</c:v>
                </c:pt>
                <c:pt idx="959">
                  <c:v>282.595</c:v>
                </c:pt>
                <c:pt idx="960">
                  <c:v>284.163</c:v>
                </c:pt>
                <c:pt idx="961">
                  <c:v>291.522</c:v>
                </c:pt>
                <c:pt idx="962">
                  <c:v>287.811</c:v>
                </c:pt>
                <c:pt idx="963">
                  <c:v>282.384</c:v>
                </c:pt>
                <c:pt idx="964">
                  <c:v>282.166</c:v>
                </c:pt>
                <c:pt idx="965">
                  <c:v>291.334</c:v>
                </c:pt>
                <c:pt idx="966">
                  <c:v>286.677</c:v>
                </c:pt>
                <c:pt idx="967">
                  <c:v>291.888</c:v>
                </c:pt>
                <c:pt idx="968">
                  <c:v>288.096</c:v>
                </c:pt>
                <c:pt idx="969">
                  <c:v>293.21</c:v>
                </c:pt>
                <c:pt idx="970">
                  <c:v>289.78</c:v>
                </c:pt>
                <c:pt idx="971">
                  <c:v>284.737</c:v>
                </c:pt>
                <c:pt idx="972">
                  <c:v>290.307</c:v>
                </c:pt>
                <c:pt idx="973">
                  <c:v>291.462</c:v>
                </c:pt>
                <c:pt idx="974">
                  <c:v>285.258</c:v>
                </c:pt>
                <c:pt idx="975">
                  <c:v>286.618</c:v>
                </c:pt>
                <c:pt idx="976">
                  <c:v>275.409</c:v>
                </c:pt>
                <c:pt idx="977">
                  <c:v>272.156</c:v>
                </c:pt>
                <c:pt idx="978">
                  <c:v>269.214</c:v>
                </c:pt>
                <c:pt idx="979">
                  <c:v>263.508</c:v>
                </c:pt>
                <c:pt idx="980">
                  <c:v>261.921</c:v>
                </c:pt>
                <c:pt idx="981">
                  <c:v>265.111</c:v>
                </c:pt>
                <c:pt idx="982">
                  <c:v>252.615</c:v>
                </c:pt>
                <c:pt idx="983">
                  <c:v>253.403</c:v>
                </c:pt>
                <c:pt idx="984">
                  <c:v>255.432</c:v>
                </c:pt>
                <c:pt idx="985">
                  <c:v>255.921</c:v>
                </c:pt>
                <c:pt idx="986">
                  <c:v>258.725</c:v>
                </c:pt>
                <c:pt idx="987">
                  <c:v>257.966</c:v>
                </c:pt>
                <c:pt idx="988">
                  <c:v>263.327</c:v>
                </c:pt>
                <c:pt idx="989">
                  <c:v>268.189</c:v>
                </c:pt>
                <c:pt idx="990">
                  <c:v>268.601</c:v>
                </c:pt>
                <c:pt idx="991">
                  <c:v>265.862</c:v>
                </c:pt>
                <c:pt idx="992">
                  <c:v>256.909</c:v>
                </c:pt>
                <c:pt idx="993">
                  <c:v>254.875</c:v>
                </c:pt>
                <c:pt idx="994">
                  <c:v>252.127</c:v>
                </c:pt>
                <c:pt idx="995">
                  <c:v>252.074</c:v>
                </c:pt>
                <c:pt idx="996">
                  <c:v>238.168</c:v>
                </c:pt>
                <c:pt idx="997">
                  <c:v>232.718</c:v>
                </c:pt>
                <c:pt idx="998">
                  <c:v>224.585</c:v>
                </c:pt>
                <c:pt idx="999">
                  <c:v>220.694</c:v>
                </c:pt>
                <c:pt idx="1000">
                  <c:v>220.25</c:v>
                </c:pt>
                <c:pt idx="1001">
                  <c:v>215.519</c:v>
                </c:pt>
                <c:pt idx="1002">
                  <c:v>209.766</c:v>
                </c:pt>
                <c:pt idx="1003">
                  <c:v>197.683</c:v>
                </c:pt>
                <c:pt idx="1004">
                  <c:v>199.729</c:v>
                </c:pt>
                <c:pt idx="1005">
                  <c:v>202.815</c:v>
                </c:pt>
                <c:pt idx="1006">
                  <c:v>191.998</c:v>
                </c:pt>
                <c:pt idx="1007">
                  <c:v>199.466</c:v>
                </c:pt>
                <c:pt idx="1008">
                  <c:v>199.886</c:v>
                </c:pt>
                <c:pt idx="1009">
                  <c:v>207.935</c:v>
                </c:pt>
                <c:pt idx="1010">
                  <c:v>216.416</c:v>
                </c:pt>
                <c:pt idx="1011">
                  <c:v>227.219</c:v>
                </c:pt>
                <c:pt idx="1012">
                  <c:v>222.181</c:v>
                </c:pt>
                <c:pt idx="1013">
                  <c:v>221.655</c:v>
                </c:pt>
                <c:pt idx="1014">
                  <c:v>220.27</c:v>
                </c:pt>
                <c:pt idx="1015">
                  <c:v>208.108</c:v>
                </c:pt>
                <c:pt idx="1016">
                  <c:v>203.972</c:v>
                </c:pt>
                <c:pt idx="1017">
                  <c:v>189.013</c:v>
                </c:pt>
                <c:pt idx="1018">
                  <c:v>169.566</c:v>
                </c:pt>
                <c:pt idx="1019">
                  <c:v>153.207</c:v>
                </c:pt>
                <c:pt idx="1020">
                  <c:v>153.679</c:v>
                </c:pt>
                <c:pt idx="1021">
                  <c:v>141.154</c:v>
                </c:pt>
                <c:pt idx="1022">
                  <c:v>134.51</c:v>
                </c:pt>
                <c:pt idx="1023">
                  <c:v>144.001</c:v>
                </c:pt>
                <c:pt idx="1024">
                  <c:v>140.754</c:v>
                </c:pt>
                <c:pt idx="1025">
                  <c:v>149.319</c:v>
                </c:pt>
                <c:pt idx="1026">
                  <c:v>156.823</c:v>
                </c:pt>
                <c:pt idx="1027">
                  <c:v>163.36</c:v>
                </c:pt>
                <c:pt idx="1028">
                  <c:v>158.741</c:v>
                </c:pt>
                <c:pt idx="1029">
                  <c:v>151.099</c:v>
                </c:pt>
                <c:pt idx="1030">
                  <c:v>151.136</c:v>
                </c:pt>
                <c:pt idx="1031">
                  <c:v>145.238</c:v>
                </c:pt>
                <c:pt idx="1032">
                  <c:v>144.819</c:v>
                </c:pt>
                <c:pt idx="1033">
                  <c:v>137.934</c:v>
                </c:pt>
                <c:pt idx="1034">
                  <c:v>131.769</c:v>
                </c:pt>
                <c:pt idx="1035">
                  <c:v>127.56</c:v>
                </c:pt>
                <c:pt idx="1036">
                  <c:v>132.058</c:v>
                </c:pt>
                <c:pt idx="1037">
                  <c:v>121.626</c:v>
                </c:pt>
                <c:pt idx="1038">
                  <c:v>124.625</c:v>
                </c:pt>
                <c:pt idx="1039">
                  <c:v>128.192</c:v>
                </c:pt>
                <c:pt idx="1040">
                  <c:v>124.266</c:v>
                </c:pt>
                <c:pt idx="1041">
                  <c:v>128.883</c:v>
                </c:pt>
                <c:pt idx="1042">
                  <c:v>132.99</c:v>
                </c:pt>
                <c:pt idx="1043">
                  <c:v>128.226</c:v>
                </c:pt>
                <c:pt idx="1044">
                  <c:v>119.177</c:v>
                </c:pt>
                <c:pt idx="1045">
                  <c:v>116.643</c:v>
                </c:pt>
                <c:pt idx="1046">
                  <c:v>108.564</c:v>
                </c:pt>
                <c:pt idx="1047">
                  <c:v>107.131</c:v>
                </c:pt>
                <c:pt idx="1048">
                  <c:v>110.966</c:v>
                </c:pt>
                <c:pt idx="1049">
                  <c:v>108.144</c:v>
                </c:pt>
                <c:pt idx="1050">
                  <c:v>113.189</c:v>
                </c:pt>
                <c:pt idx="1051">
                  <c:v>120.302</c:v>
                </c:pt>
                <c:pt idx="1052">
                  <c:v>118.078</c:v>
                </c:pt>
                <c:pt idx="1053">
                  <c:v>118.381</c:v>
                </c:pt>
                <c:pt idx="1054">
                  <c:v>117.515</c:v>
                </c:pt>
                <c:pt idx="1055">
                  <c:v>113.799</c:v>
                </c:pt>
                <c:pt idx="1056">
                  <c:v>110.351</c:v>
                </c:pt>
                <c:pt idx="1057">
                  <c:v>110.924</c:v>
                </c:pt>
                <c:pt idx="1058">
                  <c:v>116.145</c:v>
                </c:pt>
                <c:pt idx="1059">
                  <c:v>107.765</c:v>
                </c:pt>
                <c:pt idx="1060">
                  <c:v>110.356</c:v>
                </c:pt>
                <c:pt idx="1061">
                  <c:v>113.983</c:v>
                </c:pt>
                <c:pt idx="1062">
                  <c:v>115.888</c:v>
                </c:pt>
                <c:pt idx="1063">
                  <c:v>122.843</c:v>
                </c:pt>
                <c:pt idx="1064">
                  <c:v>137.379</c:v>
                </c:pt>
                <c:pt idx="1065">
                  <c:v>146.195</c:v>
                </c:pt>
                <c:pt idx="1066">
                  <c:v>165.133</c:v>
                </c:pt>
                <c:pt idx="1067">
                  <c:v>177.723</c:v>
                </c:pt>
                <c:pt idx="1068">
                  <c:v>184.85</c:v>
                </c:pt>
                <c:pt idx="1069">
                  <c:v>198.941</c:v>
                </c:pt>
                <c:pt idx="1070">
                  <c:v>202.434</c:v>
                </c:pt>
                <c:pt idx="1071">
                  <c:v>215.507</c:v>
                </c:pt>
                <c:pt idx="1072">
                  <c:v>231.466</c:v>
                </c:pt>
                <c:pt idx="1073">
                  <c:v>245.216</c:v>
                </c:pt>
                <c:pt idx="1074">
                  <c:v>263.719</c:v>
                </c:pt>
                <c:pt idx="1075">
                  <c:v>268.422</c:v>
                </c:pt>
                <c:pt idx="1076">
                  <c:v>293.253</c:v>
                </c:pt>
                <c:pt idx="1077">
                  <c:v>306.696</c:v>
                </c:pt>
                <c:pt idx="1078">
                  <c:v>318.459</c:v>
                </c:pt>
                <c:pt idx="1079">
                  <c:v>336.96</c:v>
                </c:pt>
                <c:pt idx="1080">
                  <c:v>365.188</c:v>
                </c:pt>
                <c:pt idx="1081">
                  <c:v>384.042</c:v>
                </c:pt>
                <c:pt idx="1082">
                  <c:v>414.438</c:v>
                </c:pt>
                <c:pt idx="1083">
                  <c:v>436.422</c:v>
                </c:pt>
                <c:pt idx="1084">
                  <c:v>463.402</c:v>
                </c:pt>
                <c:pt idx="1085">
                  <c:v>480.337</c:v>
                </c:pt>
                <c:pt idx="1086">
                  <c:v>504.348</c:v>
                </c:pt>
                <c:pt idx="1087">
                  <c:v>534.159</c:v>
                </c:pt>
                <c:pt idx="1088">
                  <c:v>563.123</c:v>
                </c:pt>
                <c:pt idx="1089">
                  <c:v>590.465</c:v>
                </c:pt>
                <c:pt idx="1090">
                  <c:v>613.341</c:v>
                </c:pt>
                <c:pt idx="1091">
                  <c:v>629.724</c:v>
                </c:pt>
                <c:pt idx="1092">
                  <c:v>652.866</c:v>
                </c:pt>
                <c:pt idx="1093">
                  <c:v>652.4589999999999</c:v>
                </c:pt>
                <c:pt idx="1094">
                  <c:v>660.1420000000001</c:v>
                </c:pt>
                <c:pt idx="1095">
                  <c:v>671.236</c:v>
                </c:pt>
                <c:pt idx="1096">
                  <c:v>685.77</c:v>
                </c:pt>
                <c:pt idx="1097">
                  <c:v>685.087</c:v>
                </c:pt>
                <c:pt idx="1098">
                  <c:v>704.856</c:v>
                </c:pt>
                <c:pt idx="1099">
                  <c:v>707.1079999999999</c:v>
                </c:pt>
                <c:pt idx="1100">
                  <c:v>723.904</c:v>
                </c:pt>
                <c:pt idx="1101">
                  <c:v>726.845</c:v>
                </c:pt>
                <c:pt idx="1102">
                  <c:v>746.115</c:v>
                </c:pt>
                <c:pt idx="1103">
                  <c:v>769.022</c:v>
                </c:pt>
                <c:pt idx="1104">
                  <c:v>789.092</c:v>
                </c:pt>
                <c:pt idx="1105">
                  <c:v>801.557</c:v>
                </c:pt>
                <c:pt idx="1106">
                  <c:v>803.17</c:v>
                </c:pt>
                <c:pt idx="1107">
                  <c:v>791.8440000000001</c:v>
                </c:pt>
                <c:pt idx="1108">
                  <c:v>785.19</c:v>
                </c:pt>
                <c:pt idx="1109">
                  <c:v>772.819</c:v>
                </c:pt>
                <c:pt idx="1110">
                  <c:v>764.589</c:v>
                </c:pt>
                <c:pt idx="1111">
                  <c:v>760.695</c:v>
                </c:pt>
                <c:pt idx="1112">
                  <c:v>760.129</c:v>
                </c:pt>
                <c:pt idx="1113">
                  <c:v>752.982</c:v>
                </c:pt>
                <c:pt idx="1114">
                  <c:v>764.106</c:v>
                </c:pt>
                <c:pt idx="1115">
                  <c:v>764.929</c:v>
                </c:pt>
                <c:pt idx="1116">
                  <c:v>779.618</c:v>
                </c:pt>
                <c:pt idx="1117">
                  <c:v>784.224</c:v>
                </c:pt>
                <c:pt idx="1118">
                  <c:v>790.8339999999999</c:v>
                </c:pt>
                <c:pt idx="1119">
                  <c:v>807.367</c:v>
                </c:pt>
                <c:pt idx="1120">
                  <c:v>806.205</c:v>
                </c:pt>
                <c:pt idx="1121">
                  <c:v>804.343</c:v>
                </c:pt>
                <c:pt idx="1122">
                  <c:v>788.492</c:v>
                </c:pt>
                <c:pt idx="1123">
                  <c:v>777.432</c:v>
                </c:pt>
                <c:pt idx="1124">
                  <c:v>775.588</c:v>
                </c:pt>
                <c:pt idx="1125">
                  <c:v>771.802</c:v>
                </c:pt>
                <c:pt idx="1126">
                  <c:v>758.086</c:v>
                </c:pt>
                <c:pt idx="1127">
                  <c:v>754.249</c:v>
                </c:pt>
                <c:pt idx="1128">
                  <c:v>744.946</c:v>
                </c:pt>
                <c:pt idx="1129">
                  <c:v>740.797</c:v>
                </c:pt>
                <c:pt idx="1130">
                  <c:v>749.372</c:v>
                </c:pt>
                <c:pt idx="1131">
                  <c:v>755.366</c:v>
                </c:pt>
                <c:pt idx="1132">
                  <c:v>762.476</c:v>
                </c:pt>
                <c:pt idx="1133">
                  <c:v>764.052</c:v>
                </c:pt>
                <c:pt idx="1134">
                  <c:v>765.0359999999999</c:v>
                </c:pt>
                <c:pt idx="1135">
                  <c:v>770.242</c:v>
                </c:pt>
                <c:pt idx="1136">
                  <c:v>767.695</c:v>
                </c:pt>
                <c:pt idx="1137">
                  <c:v>773.717</c:v>
                </c:pt>
                <c:pt idx="1138">
                  <c:v>772.102</c:v>
                </c:pt>
                <c:pt idx="1139">
                  <c:v>767.891</c:v>
                </c:pt>
                <c:pt idx="1140">
                  <c:v>765.843</c:v>
                </c:pt>
                <c:pt idx="1141">
                  <c:v>769.994</c:v>
                </c:pt>
                <c:pt idx="1142">
                  <c:v>759.396</c:v>
                </c:pt>
                <c:pt idx="1143">
                  <c:v>752.909</c:v>
                </c:pt>
                <c:pt idx="1144">
                  <c:v>749.683</c:v>
                </c:pt>
                <c:pt idx="1145">
                  <c:v>748.279</c:v>
                </c:pt>
                <c:pt idx="1146">
                  <c:v>758.068</c:v>
                </c:pt>
                <c:pt idx="1147">
                  <c:v>755.096</c:v>
                </c:pt>
                <c:pt idx="1148">
                  <c:v>753.3630000000001</c:v>
                </c:pt>
                <c:pt idx="1149">
                  <c:v>752.182</c:v>
                </c:pt>
                <c:pt idx="1150">
                  <c:v>758.128</c:v>
                </c:pt>
                <c:pt idx="1151">
                  <c:v>759.107</c:v>
                </c:pt>
                <c:pt idx="1152">
                  <c:v>763.219</c:v>
                </c:pt>
                <c:pt idx="1153">
                  <c:v>767.575</c:v>
                </c:pt>
                <c:pt idx="1154">
                  <c:v>770.837</c:v>
                </c:pt>
                <c:pt idx="1155">
                  <c:v>767.776</c:v>
                </c:pt>
                <c:pt idx="1156">
                  <c:v>777.539</c:v>
                </c:pt>
                <c:pt idx="1157">
                  <c:v>782.026</c:v>
                </c:pt>
                <c:pt idx="1158">
                  <c:v>779.8099999999999</c:v>
                </c:pt>
                <c:pt idx="1159">
                  <c:v>778.663</c:v>
                </c:pt>
                <c:pt idx="1160">
                  <c:v>789.126</c:v>
                </c:pt>
                <c:pt idx="1161">
                  <c:v>795.461</c:v>
                </c:pt>
                <c:pt idx="1162">
                  <c:v>809.409</c:v>
                </c:pt>
                <c:pt idx="1163">
                  <c:v>813.994</c:v>
                </c:pt>
                <c:pt idx="1164">
                  <c:v>813.802</c:v>
                </c:pt>
                <c:pt idx="1165">
                  <c:v>817.855</c:v>
                </c:pt>
                <c:pt idx="1166">
                  <c:v>821.8869999999999</c:v>
                </c:pt>
                <c:pt idx="1167">
                  <c:v>812.417</c:v>
                </c:pt>
                <c:pt idx="1168">
                  <c:v>801.696</c:v>
                </c:pt>
                <c:pt idx="1169">
                  <c:v>796.449</c:v>
                </c:pt>
                <c:pt idx="1170">
                  <c:v>785.428</c:v>
                </c:pt>
                <c:pt idx="1171">
                  <c:v>772.764</c:v>
                </c:pt>
                <c:pt idx="1172">
                  <c:v>761.102</c:v>
                </c:pt>
                <c:pt idx="1173">
                  <c:v>743.33</c:v>
                </c:pt>
                <c:pt idx="1174">
                  <c:v>725.467</c:v>
                </c:pt>
                <c:pt idx="1175">
                  <c:v>715.809</c:v>
                </c:pt>
                <c:pt idx="1176">
                  <c:v>717.218</c:v>
                </c:pt>
                <c:pt idx="1177">
                  <c:v>714.356</c:v>
                </c:pt>
                <c:pt idx="1178">
                  <c:v>723.225</c:v>
                </c:pt>
                <c:pt idx="1179">
                  <c:v>735.095</c:v>
                </c:pt>
                <c:pt idx="1180">
                  <c:v>739.176</c:v>
                </c:pt>
                <c:pt idx="1181">
                  <c:v>752.193</c:v>
                </c:pt>
                <c:pt idx="1182">
                  <c:v>776.061</c:v>
                </c:pt>
                <c:pt idx="1183">
                  <c:v>784.023</c:v>
                </c:pt>
                <c:pt idx="1184">
                  <c:v>807.182</c:v>
                </c:pt>
                <c:pt idx="1185">
                  <c:v>831.744</c:v>
                </c:pt>
                <c:pt idx="1186">
                  <c:v>851.69</c:v>
                </c:pt>
                <c:pt idx="1187">
                  <c:v>876.854</c:v>
                </c:pt>
                <c:pt idx="1188">
                  <c:v>902.936</c:v>
                </c:pt>
                <c:pt idx="1189">
                  <c:v>926.593</c:v>
                </c:pt>
                <c:pt idx="1190">
                  <c:v>948.3819999999999</c:v>
                </c:pt>
                <c:pt idx="1191">
                  <c:v>980.093</c:v>
                </c:pt>
                <c:pt idx="1192">
                  <c:v>1009.62</c:v>
                </c:pt>
                <c:pt idx="1193">
                  <c:v>1039.96</c:v>
                </c:pt>
                <c:pt idx="1194">
                  <c:v>1062.1</c:v>
                </c:pt>
                <c:pt idx="1195">
                  <c:v>1090.37</c:v>
                </c:pt>
                <c:pt idx="1196">
                  <c:v>1106.04</c:v>
                </c:pt>
                <c:pt idx="1197">
                  <c:v>1119.43</c:v>
                </c:pt>
                <c:pt idx="1198">
                  <c:v>1134.77</c:v>
                </c:pt>
                <c:pt idx="1199">
                  <c:v>1121.88</c:v>
                </c:pt>
                <c:pt idx="1200">
                  <c:v>1122.31</c:v>
                </c:pt>
                <c:pt idx="1201">
                  <c:v>1106.38</c:v>
                </c:pt>
                <c:pt idx="1202">
                  <c:v>1088.6</c:v>
                </c:pt>
                <c:pt idx="1203">
                  <c:v>1061.77</c:v>
                </c:pt>
                <c:pt idx="1204">
                  <c:v>1041.91</c:v>
                </c:pt>
                <c:pt idx="1205">
                  <c:v>1014.62</c:v>
                </c:pt>
                <c:pt idx="1206">
                  <c:v>989.327</c:v>
                </c:pt>
                <c:pt idx="1207">
                  <c:v>964.029</c:v>
                </c:pt>
                <c:pt idx="1208">
                  <c:v>948.646</c:v>
                </c:pt>
                <c:pt idx="1209">
                  <c:v>920.218</c:v>
                </c:pt>
                <c:pt idx="1210">
                  <c:v>894.15</c:v>
                </c:pt>
                <c:pt idx="1211">
                  <c:v>876.1559999999999</c:v>
                </c:pt>
                <c:pt idx="1212">
                  <c:v>849.943</c:v>
                </c:pt>
                <c:pt idx="1213">
                  <c:v>827.522</c:v>
                </c:pt>
                <c:pt idx="1214">
                  <c:v>807.246</c:v>
                </c:pt>
                <c:pt idx="1215">
                  <c:v>781.925</c:v>
                </c:pt>
                <c:pt idx="1216">
                  <c:v>764.206</c:v>
                </c:pt>
                <c:pt idx="1217">
                  <c:v>738.778</c:v>
                </c:pt>
                <c:pt idx="1218">
                  <c:v>712.877</c:v>
                </c:pt>
                <c:pt idx="1219">
                  <c:v>686.847</c:v>
                </c:pt>
                <c:pt idx="1220">
                  <c:v>674.586</c:v>
                </c:pt>
                <c:pt idx="1221">
                  <c:v>656.2619999999999</c:v>
                </c:pt>
                <c:pt idx="1222">
                  <c:v>641.436</c:v>
                </c:pt>
                <c:pt idx="1223">
                  <c:v>627.487</c:v>
                </c:pt>
                <c:pt idx="1224">
                  <c:v>630.631</c:v>
                </c:pt>
                <c:pt idx="1225">
                  <c:v>616.117</c:v>
                </c:pt>
                <c:pt idx="1226">
                  <c:v>607.596</c:v>
                </c:pt>
                <c:pt idx="1227">
                  <c:v>587.29</c:v>
                </c:pt>
                <c:pt idx="1228">
                  <c:v>582.496</c:v>
                </c:pt>
                <c:pt idx="1229">
                  <c:v>581.448</c:v>
                </c:pt>
                <c:pt idx="1230">
                  <c:v>574.618</c:v>
                </c:pt>
                <c:pt idx="1231">
                  <c:v>565.86</c:v>
                </c:pt>
                <c:pt idx="1232">
                  <c:v>560.866</c:v>
                </c:pt>
                <c:pt idx="1233">
                  <c:v>555.648</c:v>
                </c:pt>
                <c:pt idx="1234">
                  <c:v>556.824</c:v>
                </c:pt>
                <c:pt idx="1235">
                  <c:v>552.896</c:v>
                </c:pt>
                <c:pt idx="1236">
                  <c:v>543.828</c:v>
                </c:pt>
                <c:pt idx="1237">
                  <c:v>534.914</c:v>
                </c:pt>
                <c:pt idx="1238">
                  <c:v>536.277</c:v>
                </c:pt>
                <c:pt idx="1239">
                  <c:v>540.455</c:v>
                </c:pt>
                <c:pt idx="1240">
                  <c:v>539.873</c:v>
                </c:pt>
                <c:pt idx="1241">
                  <c:v>533.342</c:v>
                </c:pt>
                <c:pt idx="1242">
                  <c:v>518.577</c:v>
                </c:pt>
                <c:pt idx="1243">
                  <c:v>514.813</c:v>
                </c:pt>
                <c:pt idx="1244">
                  <c:v>517.059</c:v>
                </c:pt>
                <c:pt idx="1245">
                  <c:v>515.379</c:v>
                </c:pt>
                <c:pt idx="1246">
                  <c:v>502.49</c:v>
                </c:pt>
                <c:pt idx="1247">
                  <c:v>491.859</c:v>
                </c:pt>
                <c:pt idx="1248">
                  <c:v>478.817</c:v>
                </c:pt>
                <c:pt idx="1249">
                  <c:v>469.299</c:v>
                </c:pt>
                <c:pt idx="1250">
                  <c:v>463.649</c:v>
                </c:pt>
                <c:pt idx="1251">
                  <c:v>445.01</c:v>
                </c:pt>
                <c:pt idx="1252">
                  <c:v>433.804</c:v>
                </c:pt>
                <c:pt idx="1253">
                  <c:v>425.69</c:v>
                </c:pt>
                <c:pt idx="1254">
                  <c:v>421.528</c:v>
                </c:pt>
                <c:pt idx="1255">
                  <c:v>414.297</c:v>
                </c:pt>
                <c:pt idx="1256">
                  <c:v>398.377</c:v>
                </c:pt>
                <c:pt idx="1257">
                  <c:v>388.404</c:v>
                </c:pt>
                <c:pt idx="1258">
                  <c:v>376.549</c:v>
                </c:pt>
                <c:pt idx="1259">
                  <c:v>376.945</c:v>
                </c:pt>
                <c:pt idx="1260">
                  <c:v>371.534</c:v>
                </c:pt>
                <c:pt idx="1261">
                  <c:v>371.114</c:v>
                </c:pt>
                <c:pt idx="1262">
                  <c:v>361.861</c:v>
                </c:pt>
                <c:pt idx="1263">
                  <c:v>350.406</c:v>
                </c:pt>
                <c:pt idx="1264">
                  <c:v>342.428</c:v>
                </c:pt>
                <c:pt idx="1265">
                  <c:v>341.829</c:v>
                </c:pt>
                <c:pt idx="1266">
                  <c:v>336.297</c:v>
                </c:pt>
                <c:pt idx="1267">
                  <c:v>332.423</c:v>
                </c:pt>
                <c:pt idx="1268">
                  <c:v>334.564</c:v>
                </c:pt>
                <c:pt idx="1269">
                  <c:v>330.932</c:v>
                </c:pt>
                <c:pt idx="1270">
                  <c:v>334.05</c:v>
                </c:pt>
                <c:pt idx="1271">
                  <c:v>333.43</c:v>
                </c:pt>
                <c:pt idx="1272">
                  <c:v>336.359</c:v>
                </c:pt>
                <c:pt idx="1273">
                  <c:v>334.744</c:v>
                </c:pt>
                <c:pt idx="1274">
                  <c:v>341.245</c:v>
                </c:pt>
                <c:pt idx="1275">
                  <c:v>351.068</c:v>
                </c:pt>
                <c:pt idx="1276">
                  <c:v>358.122</c:v>
                </c:pt>
                <c:pt idx="1277">
                  <c:v>364.13</c:v>
                </c:pt>
                <c:pt idx="1278">
                  <c:v>364.058</c:v>
                </c:pt>
                <c:pt idx="1279">
                  <c:v>361.011</c:v>
                </c:pt>
                <c:pt idx="1280">
                  <c:v>359.968</c:v>
                </c:pt>
                <c:pt idx="1281">
                  <c:v>359.006</c:v>
                </c:pt>
                <c:pt idx="1282">
                  <c:v>356.292</c:v>
                </c:pt>
                <c:pt idx="1283">
                  <c:v>363.491</c:v>
                </c:pt>
                <c:pt idx="1284">
                  <c:v>363.565</c:v>
                </c:pt>
                <c:pt idx="1285">
                  <c:v>362.27</c:v>
                </c:pt>
                <c:pt idx="1286">
                  <c:v>371.131</c:v>
                </c:pt>
                <c:pt idx="1287">
                  <c:v>376.214</c:v>
                </c:pt>
                <c:pt idx="1288">
                  <c:v>395.651</c:v>
                </c:pt>
                <c:pt idx="1289">
                  <c:v>411.291</c:v>
                </c:pt>
                <c:pt idx="1290">
                  <c:v>430.583</c:v>
                </c:pt>
                <c:pt idx="1291">
                  <c:v>451.271</c:v>
                </c:pt>
                <c:pt idx="1292">
                  <c:v>473.252</c:v>
                </c:pt>
                <c:pt idx="1293">
                  <c:v>499.342</c:v>
                </c:pt>
                <c:pt idx="1294">
                  <c:v>517.764</c:v>
                </c:pt>
                <c:pt idx="1295">
                  <c:v>542.544</c:v>
                </c:pt>
                <c:pt idx="1296">
                  <c:v>571.611</c:v>
                </c:pt>
                <c:pt idx="1297">
                  <c:v>601.413</c:v>
                </c:pt>
                <c:pt idx="1298">
                  <c:v>626.35</c:v>
                </c:pt>
                <c:pt idx="1299">
                  <c:v>645.074</c:v>
                </c:pt>
                <c:pt idx="1300">
                  <c:v>656.612</c:v>
                </c:pt>
                <c:pt idx="1301">
                  <c:v>670.324</c:v>
                </c:pt>
                <c:pt idx="1302">
                  <c:v>689.654</c:v>
                </c:pt>
                <c:pt idx="1303">
                  <c:v>714.806</c:v>
                </c:pt>
                <c:pt idx="1304">
                  <c:v>746.249</c:v>
                </c:pt>
                <c:pt idx="1305">
                  <c:v>769.157</c:v>
                </c:pt>
                <c:pt idx="1306">
                  <c:v>794.181</c:v>
                </c:pt>
                <c:pt idx="1307">
                  <c:v>826.162</c:v>
                </c:pt>
                <c:pt idx="1308">
                  <c:v>856.57</c:v>
                </c:pt>
                <c:pt idx="1309">
                  <c:v>887.85</c:v>
                </c:pt>
                <c:pt idx="1310">
                  <c:v>905.213</c:v>
                </c:pt>
                <c:pt idx="1311">
                  <c:v>932.373</c:v>
                </c:pt>
                <c:pt idx="1312">
                  <c:v>960.902</c:v>
                </c:pt>
                <c:pt idx="1313">
                  <c:v>984.063</c:v>
                </c:pt>
                <c:pt idx="1314">
                  <c:v>996.857</c:v>
                </c:pt>
                <c:pt idx="1315">
                  <c:v>1007.43</c:v>
                </c:pt>
                <c:pt idx="1316">
                  <c:v>1008.7</c:v>
                </c:pt>
                <c:pt idx="1317">
                  <c:v>1009.64</c:v>
                </c:pt>
                <c:pt idx="1318">
                  <c:v>1015.34</c:v>
                </c:pt>
                <c:pt idx="1319">
                  <c:v>1031.74</c:v>
                </c:pt>
                <c:pt idx="1320">
                  <c:v>1034.83</c:v>
                </c:pt>
                <c:pt idx="1321">
                  <c:v>1042.99</c:v>
                </c:pt>
                <c:pt idx="1322">
                  <c:v>1049.54</c:v>
                </c:pt>
                <c:pt idx="1323">
                  <c:v>1054.91</c:v>
                </c:pt>
                <c:pt idx="1324">
                  <c:v>1066.11</c:v>
                </c:pt>
                <c:pt idx="1325">
                  <c:v>1071.88</c:v>
                </c:pt>
                <c:pt idx="1326">
                  <c:v>1078.75</c:v>
                </c:pt>
                <c:pt idx="1327">
                  <c:v>1091.9</c:v>
                </c:pt>
                <c:pt idx="1328">
                  <c:v>1109.05</c:v>
                </c:pt>
                <c:pt idx="1329">
                  <c:v>1114.13</c:v>
                </c:pt>
                <c:pt idx="1330">
                  <c:v>1120.37</c:v>
                </c:pt>
                <c:pt idx="1331">
                  <c:v>1136.63</c:v>
                </c:pt>
                <c:pt idx="1332">
                  <c:v>1122.09</c:v>
                </c:pt>
                <c:pt idx="1333">
                  <c:v>1125.42</c:v>
                </c:pt>
                <c:pt idx="1334">
                  <c:v>1123.6</c:v>
                </c:pt>
                <c:pt idx="1335">
                  <c:v>1121.97</c:v>
                </c:pt>
                <c:pt idx="1336">
                  <c:v>1112.42</c:v>
                </c:pt>
                <c:pt idx="1337">
                  <c:v>1100.9</c:v>
                </c:pt>
                <c:pt idx="1338">
                  <c:v>1083.42</c:v>
                </c:pt>
                <c:pt idx="1339">
                  <c:v>1073.35</c:v>
                </c:pt>
                <c:pt idx="1340">
                  <c:v>1054.53</c:v>
                </c:pt>
                <c:pt idx="1341">
                  <c:v>1032.4</c:v>
                </c:pt>
                <c:pt idx="1342">
                  <c:v>1015.55</c:v>
                </c:pt>
                <c:pt idx="1343">
                  <c:v>996.985</c:v>
                </c:pt>
                <c:pt idx="1344">
                  <c:v>974.113</c:v>
                </c:pt>
                <c:pt idx="1345">
                  <c:v>953.84</c:v>
                </c:pt>
                <c:pt idx="1346">
                  <c:v>939.718</c:v>
                </c:pt>
                <c:pt idx="1347">
                  <c:v>932.225</c:v>
                </c:pt>
                <c:pt idx="1348">
                  <c:v>902.808</c:v>
                </c:pt>
                <c:pt idx="1349">
                  <c:v>896.408</c:v>
                </c:pt>
                <c:pt idx="1350">
                  <c:v>876.495</c:v>
                </c:pt>
                <c:pt idx="1351">
                  <c:v>856.424</c:v>
                </c:pt>
                <c:pt idx="1352">
                  <c:v>839.424</c:v>
                </c:pt>
                <c:pt idx="1353">
                  <c:v>822.778</c:v>
                </c:pt>
                <c:pt idx="1354">
                  <c:v>811.4690000000001</c:v>
                </c:pt>
                <c:pt idx="1355">
                  <c:v>797.522</c:v>
                </c:pt>
                <c:pt idx="1356">
                  <c:v>782.009</c:v>
                </c:pt>
                <c:pt idx="1357">
                  <c:v>766.991</c:v>
                </c:pt>
                <c:pt idx="1358">
                  <c:v>748.005</c:v>
                </c:pt>
                <c:pt idx="1359">
                  <c:v>734.405</c:v>
                </c:pt>
                <c:pt idx="1360">
                  <c:v>711.409</c:v>
                </c:pt>
                <c:pt idx="1361">
                  <c:v>692.69</c:v>
                </c:pt>
                <c:pt idx="1362">
                  <c:v>677.279</c:v>
                </c:pt>
                <c:pt idx="1363">
                  <c:v>671.019</c:v>
                </c:pt>
                <c:pt idx="1364">
                  <c:v>651.039</c:v>
                </c:pt>
                <c:pt idx="1365">
                  <c:v>637.794</c:v>
                </c:pt>
                <c:pt idx="1366">
                  <c:v>618.039</c:v>
                </c:pt>
                <c:pt idx="1367">
                  <c:v>596.881</c:v>
                </c:pt>
                <c:pt idx="1368">
                  <c:v>584.443</c:v>
                </c:pt>
                <c:pt idx="1369">
                  <c:v>575.491</c:v>
                </c:pt>
                <c:pt idx="1370">
                  <c:v>557.537</c:v>
                </c:pt>
                <c:pt idx="1371">
                  <c:v>547.173</c:v>
                </c:pt>
                <c:pt idx="1372">
                  <c:v>532.975</c:v>
                </c:pt>
                <c:pt idx="1373">
                  <c:v>507.956</c:v>
                </c:pt>
                <c:pt idx="1374">
                  <c:v>494.69</c:v>
                </c:pt>
                <c:pt idx="1375">
                  <c:v>475.537</c:v>
                </c:pt>
                <c:pt idx="1376">
                  <c:v>458.928</c:v>
                </c:pt>
                <c:pt idx="1377">
                  <c:v>440.042</c:v>
                </c:pt>
                <c:pt idx="1378">
                  <c:v>429.963</c:v>
                </c:pt>
                <c:pt idx="1379">
                  <c:v>425.568</c:v>
                </c:pt>
                <c:pt idx="1380">
                  <c:v>420.591</c:v>
                </c:pt>
                <c:pt idx="1381">
                  <c:v>418.794</c:v>
                </c:pt>
                <c:pt idx="1382">
                  <c:v>404.377</c:v>
                </c:pt>
                <c:pt idx="1383">
                  <c:v>393.568</c:v>
                </c:pt>
                <c:pt idx="1384">
                  <c:v>390.224</c:v>
                </c:pt>
                <c:pt idx="1385">
                  <c:v>381.121</c:v>
                </c:pt>
                <c:pt idx="1386">
                  <c:v>365.719</c:v>
                </c:pt>
                <c:pt idx="1387">
                  <c:v>358.722</c:v>
                </c:pt>
                <c:pt idx="1388">
                  <c:v>356.546</c:v>
                </c:pt>
                <c:pt idx="1389">
                  <c:v>344.461</c:v>
                </c:pt>
                <c:pt idx="1390">
                  <c:v>342.371</c:v>
                </c:pt>
                <c:pt idx="1391">
                  <c:v>332.875</c:v>
                </c:pt>
                <c:pt idx="1392">
                  <c:v>333.611</c:v>
                </c:pt>
                <c:pt idx="1393">
                  <c:v>321.556</c:v>
                </c:pt>
                <c:pt idx="1394">
                  <c:v>314.484</c:v>
                </c:pt>
                <c:pt idx="1395">
                  <c:v>318.443</c:v>
                </c:pt>
                <c:pt idx="1396">
                  <c:v>312.362</c:v>
                </c:pt>
                <c:pt idx="1397">
                  <c:v>308.268</c:v>
                </c:pt>
                <c:pt idx="1398">
                  <c:v>291.892</c:v>
                </c:pt>
                <c:pt idx="1399">
                  <c:v>288.931</c:v>
                </c:pt>
                <c:pt idx="1400">
                  <c:v>286.541</c:v>
                </c:pt>
                <c:pt idx="1401">
                  <c:v>276.966</c:v>
                </c:pt>
                <c:pt idx="1402">
                  <c:v>267.642</c:v>
                </c:pt>
                <c:pt idx="1403">
                  <c:v>262.915</c:v>
                </c:pt>
                <c:pt idx="1404">
                  <c:v>261.762</c:v>
                </c:pt>
                <c:pt idx="1405">
                  <c:v>258.546</c:v>
                </c:pt>
                <c:pt idx="1406">
                  <c:v>260.789</c:v>
                </c:pt>
                <c:pt idx="1407">
                  <c:v>258.381</c:v>
                </c:pt>
                <c:pt idx="1408">
                  <c:v>261.03</c:v>
                </c:pt>
                <c:pt idx="1409">
                  <c:v>257.128</c:v>
                </c:pt>
                <c:pt idx="1410">
                  <c:v>250.706</c:v>
                </c:pt>
                <c:pt idx="1411">
                  <c:v>246.192</c:v>
                </c:pt>
                <c:pt idx="1412">
                  <c:v>236.335</c:v>
                </c:pt>
                <c:pt idx="1413">
                  <c:v>237.982</c:v>
                </c:pt>
                <c:pt idx="1414">
                  <c:v>231.195</c:v>
                </c:pt>
                <c:pt idx="1415">
                  <c:v>226.655</c:v>
                </c:pt>
                <c:pt idx="1416">
                  <c:v>223.906</c:v>
                </c:pt>
                <c:pt idx="1417">
                  <c:v>222.778</c:v>
                </c:pt>
                <c:pt idx="1418">
                  <c:v>212.315</c:v>
                </c:pt>
                <c:pt idx="1419">
                  <c:v>210.556</c:v>
                </c:pt>
                <c:pt idx="1420">
                  <c:v>209.919</c:v>
                </c:pt>
                <c:pt idx="1421">
                  <c:v>217.905</c:v>
                </c:pt>
                <c:pt idx="1422">
                  <c:v>220.869</c:v>
                </c:pt>
                <c:pt idx="1423">
                  <c:v>233.23</c:v>
                </c:pt>
                <c:pt idx="1424">
                  <c:v>238.989</c:v>
                </c:pt>
                <c:pt idx="1425">
                  <c:v>246.689</c:v>
                </c:pt>
                <c:pt idx="1426">
                  <c:v>250.079</c:v>
                </c:pt>
                <c:pt idx="1427">
                  <c:v>253.467</c:v>
                </c:pt>
                <c:pt idx="1428">
                  <c:v>264.712</c:v>
                </c:pt>
                <c:pt idx="1429">
                  <c:v>271.04</c:v>
                </c:pt>
                <c:pt idx="1430">
                  <c:v>275.954</c:v>
                </c:pt>
                <c:pt idx="1431">
                  <c:v>277.632</c:v>
                </c:pt>
                <c:pt idx="1432">
                  <c:v>282.628</c:v>
                </c:pt>
                <c:pt idx="1433">
                  <c:v>286.689</c:v>
                </c:pt>
                <c:pt idx="1434">
                  <c:v>281.107</c:v>
                </c:pt>
                <c:pt idx="1435">
                  <c:v>290.245</c:v>
                </c:pt>
                <c:pt idx="1436">
                  <c:v>287.09</c:v>
                </c:pt>
                <c:pt idx="1437">
                  <c:v>293.798</c:v>
                </c:pt>
                <c:pt idx="1438">
                  <c:v>300.31</c:v>
                </c:pt>
                <c:pt idx="1439">
                  <c:v>304.293</c:v>
                </c:pt>
                <c:pt idx="1440">
                  <c:v>306.545</c:v>
                </c:pt>
                <c:pt idx="1441">
                  <c:v>311.28</c:v>
                </c:pt>
                <c:pt idx="1442">
                  <c:v>322.338</c:v>
                </c:pt>
                <c:pt idx="1443">
                  <c:v>323.408</c:v>
                </c:pt>
                <c:pt idx="1444">
                  <c:v>335.446</c:v>
                </c:pt>
                <c:pt idx="1445">
                  <c:v>341.879</c:v>
                </c:pt>
                <c:pt idx="1446">
                  <c:v>357.848</c:v>
                </c:pt>
                <c:pt idx="1447">
                  <c:v>363.781</c:v>
                </c:pt>
                <c:pt idx="1448">
                  <c:v>369.278</c:v>
                </c:pt>
                <c:pt idx="1449">
                  <c:v>372.764</c:v>
                </c:pt>
                <c:pt idx="1450">
                  <c:v>371.671</c:v>
                </c:pt>
                <c:pt idx="1451">
                  <c:v>375.714</c:v>
                </c:pt>
                <c:pt idx="1452">
                  <c:v>377.179</c:v>
                </c:pt>
                <c:pt idx="1453">
                  <c:v>378.677</c:v>
                </c:pt>
                <c:pt idx="1454">
                  <c:v>380.594</c:v>
                </c:pt>
                <c:pt idx="1455">
                  <c:v>379.191</c:v>
                </c:pt>
                <c:pt idx="1456">
                  <c:v>378.8</c:v>
                </c:pt>
                <c:pt idx="1457">
                  <c:v>376.091</c:v>
                </c:pt>
                <c:pt idx="1458">
                  <c:v>393.195</c:v>
                </c:pt>
                <c:pt idx="1459">
                  <c:v>394.583</c:v>
                </c:pt>
                <c:pt idx="1460">
                  <c:v>400.909</c:v>
                </c:pt>
                <c:pt idx="1461">
                  <c:v>408.076</c:v>
                </c:pt>
                <c:pt idx="1462">
                  <c:v>415.489</c:v>
                </c:pt>
                <c:pt idx="1463">
                  <c:v>406.371</c:v>
                </c:pt>
                <c:pt idx="1464">
                  <c:v>407.689</c:v>
                </c:pt>
                <c:pt idx="1465">
                  <c:v>405.533</c:v>
                </c:pt>
                <c:pt idx="1466">
                  <c:v>402.471</c:v>
                </c:pt>
                <c:pt idx="1467">
                  <c:v>405.865</c:v>
                </c:pt>
                <c:pt idx="1468">
                  <c:v>414.033</c:v>
                </c:pt>
                <c:pt idx="1469">
                  <c:v>404.985</c:v>
                </c:pt>
                <c:pt idx="1470">
                  <c:v>402.122</c:v>
                </c:pt>
                <c:pt idx="1471">
                  <c:v>394.885</c:v>
                </c:pt>
                <c:pt idx="1472">
                  <c:v>392.24</c:v>
                </c:pt>
                <c:pt idx="1473">
                  <c:v>389.201</c:v>
                </c:pt>
                <c:pt idx="1474">
                  <c:v>398.981</c:v>
                </c:pt>
                <c:pt idx="1475">
                  <c:v>395.639</c:v>
                </c:pt>
                <c:pt idx="1476">
                  <c:v>388.098</c:v>
                </c:pt>
                <c:pt idx="1477">
                  <c:v>388.102</c:v>
                </c:pt>
                <c:pt idx="1478">
                  <c:v>387.113</c:v>
                </c:pt>
                <c:pt idx="1479">
                  <c:v>382.715</c:v>
                </c:pt>
                <c:pt idx="1480">
                  <c:v>391.763</c:v>
                </c:pt>
                <c:pt idx="1481">
                  <c:v>396.016</c:v>
                </c:pt>
                <c:pt idx="1482">
                  <c:v>403.354</c:v>
                </c:pt>
                <c:pt idx="1483">
                  <c:v>411.74</c:v>
                </c:pt>
                <c:pt idx="1484">
                  <c:v>420.619</c:v>
                </c:pt>
                <c:pt idx="1485">
                  <c:v>410.144</c:v>
                </c:pt>
                <c:pt idx="1486">
                  <c:v>407.331</c:v>
                </c:pt>
                <c:pt idx="1487">
                  <c:v>411.144</c:v>
                </c:pt>
                <c:pt idx="1488">
                  <c:v>408.429</c:v>
                </c:pt>
                <c:pt idx="1489">
                  <c:v>402.521</c:v>
                </c:pt>
                <c:pt idx="1490">
                  <c:v>408.306</c:v>
                </c:pt>
                <c:pt idx="1491">
                  <c:v>417.146</c:v>
                </c:pt>
                <c:pt idx="1492">
                  <c:v>407.518</c:v>
                </c:pt>
                <c:pt idx="1493">
                  <c:v>409.822</c:v>
                </c:pt>
                <c:pt idx="1494">
                  <c:v>410.978</c:v>
                </c:pt>
                <c:pt idx="1495">
                  <c:v>412.575</c:v>
                </c:pt>
                <c:pt idx="1496">
                  <c:v>414.183</c:v>
                </c:pt>
                <c:pt idx="1497">
                  <c:v>412.896</c:v>
                </c:pt>
                <c:pt idx="1498">
                  <c:v>420.664</c:v>
                </c:pt>
                <c:pt idx="1499">
                  <c:v>414.9</c:v>
                </c:pt>
                <c:pt idx="1500">
                  <c:v>410.648</c:v>
                </c:pt>
                <c:pt idx="1501">
                  <c:v>403.28</c:v>
                </c:pt>
                <c:pt idx="1502">
                  <c:v>402.985</c:v>
                </c:pt>
                <c:pt idx="1503">
                  <c:v>398.548</c:v>
                </c:pt>
                <c:pt idx="1504">
                  <c:v>383.52</c:v>
                </c:pt>
                <c:pt idx="1505">
                  <c:v>377.881</c:v>
                </c:pt>
                <c:pt idx="1506">
                  <c:v>383.166</c:v>
                </c:pt>
                <c:pt idx="1507">
                  <c:v>387.117</c:v>
                </c:pt>
                <c:pt idx="1508">
                  <c:v>371.95</c:v>
                </c:pt>
                <c:pt idx="1509">
                  <c:v>375.118</c:v>
                </c:pt>
                <c:pt idx="1510">
                  <c:v>371.841</c:v>
                </c:pt>
                <c:pt idx="1511">
                  <c:v>373.792</c:v>
                </c:pt>
                <c:pt idx="1512">
                  <c:v>374.01</c:v>
                </c:pt>
                <c:pt idx="1513">
                  <c:v>372.71</c:v>
                </c:pt>
                <c:pt idx="1514">
                  <c:v>371.511</c:v>
                </c:pt>
                <c:pt idx="1515">
                  <c:v>369.036</c:v>
                </c:pt>
                <c:pt idx="1516">
                  <c:v>374.305</c:v>
                </c:pt>
                <c:pt idx="1517">
                  <c:v>374.916</c:v>
                </c:pt>
                <c:pt idx="1518">
                  <c:v>369.388</c:v>
                </c:pt>
                <c:pt idx="1519">
                  <c:v>361.989</c:v>
                </c:pt>
                <c:pt idx="1520">
                  <c:v>359.412</c:v>
                </c:pt>
                <c:pt idx="1521">
                  <c:v>359.744</c:v>
                </c:pt>
                <c:pt idx="1522">
                  <c:v>362.575</c:v>
                </c:pt>
                <c:pt idx="1523">
                  <c:v>349.389</c:v>
                </c:pt>
                <c:pt idx="1524">
                  <c:v>338.276</c:v>
                </c:pt>
                <c:pt idx="1525">
                  <c:v>342.445</c:v>
                </c:pt>
                <c:pt idx="1526">
                  <c:v>337.941</c:v>
                </c:pt>
                <c:pt idx="1527">
                  <c:v>334.76</c:v>
                </c:pt>
                <c:pt idx="1528">
                  <c:v>333.392</c:v>
                </c:pt>
                <c:pt idx="1529">
                  <c:v>328.782</c:v>
                </c:pt>
                <c:pt idx="1530">
                  <c:v>326.24</c:v>
                </c:pt>
                <c:pt idx="1531">
                  <c:v>330.986</c:v>
                </c:pt>
                <c:pt idx="1532">
                  <c:v>331.341</c:v>
                </c:pt>
                <c:pt idx="1533">
                  <c:v>322.588</c:v>
                </c:pt>
                <c:pt idx="1534">
                  <c:v>327.188</c:v>
                </c:pt>
                <c:pt idx="1535">
                  <c:v>336.274</c:v>
                </c:pt>
                <c:pt idx="1536">
                  <c:v>346.438</c:v>
                </c:pt>
                <c:pt idx="1537">
                  <c:v>342.533</c:v>
                </c:pt>
                <c:pt idx="1538">
                  <c:v>341.425</c:v>
                </c:pt>
                <c:pt idx="1539">
                  <c:v>335.339</c:v>
                </c:pt>
                <c:pt idx="1540">
                  <c:v>340.284</c:v>
                </c:pt>
                <c:pt idx="1541">
                  <c:v>343.769</c:v>
                </c:pt>
                <c:pt idx="1542">
                  <c:v>336.186</c:v>
                </c:pt>
                <c:pt idx="1543">
                  <c:v>342.552</c:v>
                </c:pt>
                <c:pt idx="1544">
                  <c:v>345.585</c:v>
                </c:pt>
                <c:pt idx="1545">
                  <c:v>353.266</c:v>
                </c:pt>
                <c:pt idx="1546">
                  <c:v>357.397</c:v>
                </c:pt>
                <c:pt idx="1547">
                  <c:v>364.754</c:v>
                </c:pt>
                <c:pt idx="1548">
                  <c:v>368.401</c:v>
                </c:pt>
                <c:pt idx="1549">
                  <c:v>372.365</c:v>
                </c:pt>
                <c:pt idx="1550">
                  <c:v>385.173</c:v>
                </c:pt>
                <c:pt idx="1551">
                  <c:v>393.614</c:v>
                </c:pt>
                <c:pt idx="1552">
                  <c:v>401.718</c:v>
                </c:pt>
                <c:pt idx="1553">
                  <c:v>409.784</c:v>
                </c:pt>
                <c:pt idx="1554">
                  <c:v>423.414</c:v>
                </c:pt>
                <c:pt idx="1555">
                  <c:v>428.722</c:v>
                </c:pt>
                <c:pt idx="1556">
                  <c:v>440.893</c:v>
                </c:pt>
                <c:pt idx="1557">
                  <c:v>457.125</c:v>
                </c:pt>
                <c:pt idx="1558">
                  <c:v>470.89</c:v>
                </c:pt>
                <c:pt idx="1559">
                  <c:v>491.817</c:v>
                </c:pt>
                <c:pt idx="1560">
                  <c:v>499.582</c:v>
                </c:pt>
                <c:pt idx="1561">
                  <c:v>512.491</c:v>
                </c:pt>
                <c:pt idx="1562">
                  <c:v>523.618</c:v>
                </c:pt>
                <c:pt idx="1563">
                  <c:v>526.635</c:v>
                </c:pt>
                <c:pt idx="1564">
                  <c:v>523.423</c:v>
                </c:pt>
                <c:pt idx="1565">
                  <c:v>527.946</c:v>
                </c:pt>
                <c:pt idx="1566">
                  <c:v>534.974</c:v>
                </c:pt>
                <c:pt idx="1567">
                  <c:v>538.925</c:v>
                </c:pt>
                <c:pt idx="1568">
                  <c:v>557.612</c:v>
                </c:pt>
                <c:pt idx="1569">
                  <c:v>570.148</c:v>
                </c:pt>
                <c:pt idx="1570">
                  <c:v>587.407</c:v>
                </c:pt>
                <c:pt idx="1571">
                  <c:v>602.42</c:v>
                </c:pt>
                <c:pt idx="1572">
                  <c:v>625.5119999999999</c:v>
                </c:pt>
                <c:pt idx="1573">
                  <c:v>641.768</c:v>
                </c:pt>
                <c:pt idx="1574">
                  <c:v>652.824</c:v>
                </c:pt>
                <c:pt idx="1575">
                  <c:v>669.051</c:v>
                </c:pt>
                <c:pt idx="1576">
                  <c:v>677.316</c:v>
                </c:pt>
                <c:pt idx="1577">
                  <c:v>684.595</c:v>
                </c:pt>
                <c:pt idx="1578">
                  <c:v>692.618</c:v>
                </c:pt>
                <c:pt idx="1579">
                  <c:v>684.791</c:v>
                </c:pt>
                <c:pt idx="1580">
                  <c:v>689.232</c:v>
                </c:pt>
                <c:pt idx="1581">
                  <c:v>695.491</c:v>
                </c:pt>
                <c:pt idx="1582">
                  <c:v>704.6660000000001</c:v>
                </c:pt>
                <c:pt idx="1583">
                  <c:v>704.002</c:v>
                </c:pt>
                <c:pt idx="1584">
                  <c:v>710.744</c:v>
                </c:pt>
                <c:pt idx="1585">
                  <c:v>718.641</c:v>
                </c:pt>
                <c:pt idx="1586">
                  <c:v>726.155</c:v>
                </c:pt>
                <c:pt idx="1587">
                  <c:v>727.131</c:v>
                </c:pt>
                <c:pt idx="1588">
                  <c:v>719.781</c:v>
                </c:pt>
                <c:pt idx="1589">
                  <c:v>715.365</c:v>
                </c:pt>
                <c:pt idx="1590">
                  <c:v>715.949</c:v>
                </c:pt>
                <c:pt idx="1591">
                  <c:v>707.861</c:v>
                </c:pt>
                <c:pt idx="1592">
                  <c:v>685.777</c:v>
                </c:pt>
                <c:pt idx="1593">
                  <c:v>673.125</c:v>
                </c:pt>
                <c:pt idx="1594">
                  <c:v>664.375</c:v>
                </c:pt>
                <c:pt idx="1595">
                  <c:v>654.089</c:v>
                </c:pt>
                <c:pt idx="1596">
                  <c:v>648.37</c:v>
                </c:pt>
                <c:pt idx="1597">
                  <c:v>647.74</c:v>
                </c:pt>
                <c:pt idx="1598">
                  <c:v>639.063</c:v>
                </c:pt>
                <c:pt idx="1599">
                  <c:v>629.2569999999999</c:v>
                </c:pt>
                <c:pt idx="1600">
                  <c:v>631.328</c:v>
                </c:pt>
                <c:pt idx="1601">
                  <c:v>634.624</c:v>
                </c:pt>
                <c:pt idx="1602">
                  <c:v>625.263</c:v>
                </c:pt>
                <c:pt idx="1603">
                  <c:v>622.3680000000001</c:v>
                </c:pt>
                <c:pt idx="1604">
                  <c:v>619.266</c:v>
                </c:pt>
                <c:pt idx="1605">
                  <c:v>619.586</c:v>
                </c:pt>
                <c:pt idx="1606">
                  <c:v>613.461</c:v>
                </c:pt>
                <c:pt idx="1607">
                  <c:v>603.235</c:v>
                </c:pt>
                <c:pt idx="1608">
                  <c:v>599.845</c:v>
                </c:pt>
                <c:pt idx="1609">
                  <c:v>603.586</c:v>
                </c:pt>
                <c:pt idx="1610">
                  <c:v>600.3390000000001</c:v>
                </c:pt>
                <c:pt idx="1611">
                  <c:v>592.917</c:v>
                </c:pt>
                <c:pt idx="1612">
                  <c:v>588.085</c:v>
                </c:pt>
                <c:pt idx="1613">
                  <c:v>587.424</c:v>
                </c:pt>
                <c:pt idx="1614">
                  <c:v>575.491</c:v>
                </c:pt>
                <c:pt idx="1615">
                  <c:v>576.826</c:v>
                </c:pt>
                <c:pt idx="1616">
                  <c:v>578.238</c:v>
                </c:pt>
                <c:pt idx="1617">
                  <c:v>573.749</c:v>
                </c:pt>
                <c:pt idx="1618">
                  <c:v>578.447</c:v>
                </c:pt>
                <c:pt idx="1619">
                  <c:v>589.46</c:v>
                </c:pt>
                <c:pt idx="1620">
                  <c:v>605.522</c:v>
                </c:pt>
                <c:pt idx="1621">
                  <c:v>616.9589999999999</c:v>
                </c:pt>
                <c:pt idx="1622">
                  <c:v>631.001</c:v>
                </c:pt>
                <c:pt idx="1623">
                  <c:v>636.7619999999999</c:v>
                </c:pt>
                <c:pt idx="1624">
                  <c:v>643.278</c:v>
                </c:pt>
                <c:pt idx="1625">
                  <c:v>641.523</c:v>
                </c:pt>
                <c:pt idx="1626">
                  <c:v>640.788</c:v>
                </c:pt>
                <c:pt idx="1627">
                  <c:v>633.742</c:v>
                </c:pt>
                <c:pt idx="1628">
                  <c:v>632.845</c:v>
                </c:pt>
                <c:pt idx="1629">
                  <c:v>634.96</c:v>
                </c:pt>
                <c:pt idx="1630">
                  <c:v>631.246</c:v>
                </c:pt>
                <c:pt idx="1631">
                  <c:v>634.169</c:v>
                </c:pt>
                <c:pt idx="1632">
                  <c:v>638.488</c:v>
                </c:pt>
                <c:pt idx="1633">
                  <c:v>654.337</c:v>
                </c:pt>
                <c:pt idx="1634">
                  <c:v>672.857</c:v>
                </c:pt>
                <c:pt idx="1635">
                  <c:v>693.736</c:v>
                </c:pt>
                <c:pt idx="1636">
                  <c:v>715.061</c:v>
                </c:pt>
                <c:pt idx="1637">
                  <c:v>732.62</c:v>
                </c:pt>
                <c:pt idx="1638">
                  <c:v>739.223</c:v>
                </c:pt>
                <c:pt idx="1639">
                  <c:v>749.652</c:v>
                </c:pt>
                <c:pt idx="1640">
                  <c:v>761.953</c:v>
                </c:pt>
                <c:pt idx="1641">
                  <c:v>771.05</c:v>
                </c:pt>
                <c:pt idx="1642">
                  <c:v>780.193</c:v>
                </c:pt>
                <c:pt idx="1643">
                  <c:v>791.894</c:v>
                </c:pt>
                <c:pt idx="1644">
                  <c:v>806.782</c:v>
                </c:pt>
                <c:pt idx="1645">
                  <c:v>824.042</c:v>
                </c:pt>
                <c:pt idx="1646">
                  <c:v>827.918</c:v>
                </c:pt>
                <c:pt idx="1647">
                  <c:v>840.693</c:v>
                </c:pt>
                <c:pt idx="1648">
                  <c:v>858.374</c:v>
                </c:pt>
                <c:pt idx="1649">
                  <c:v>883.249</c:v>
                </c:pt>
                <c:pt idx="1650">
                  <c:v>905.597</c:v>
                </c:pt>
                <c:pt idx="1651">
                  <c:v>927.211</c:v>
                </c:pt>
                <c:pt idx="1652">
                  <c:v>953.877</c:v>
                </c:pt>
                <c:pt idx="1653">
                  <c:v>978.329</c:v>
                </c:pt>
                <c:pt idx="1654">
                  <c:v>994.504</c:v>
                </c:pt>
                <c:pt idx="1655">
                  <c:v>1018.86</c:v>
                </c:pt>
                <c:pt idx="1656">
                  <c:v>1035.15</c:v>
                </c:pt>
                <c:pt idx="1657">
                  <c:v>1045.47</c:v>
                </c:pt>
                <c:pt idx="1658">
                  <c:v>1059.08</c:v>
                </c:pt>
                <c:pt idx="1659">
                  <c:v>1082.83</c:v>
                </c:pt>
                <c:pt idx="1660">
                  <c:v>1085.12</c:v>
                </c:pt>
                <c:pt idx="1661">
                  <c:v>1085.63</c:v>
                </c:pt>
                <c:pt idx="1662">
                  <c:v>1087.18</c:v>
                </c:pt>
                <c:pt idx="1663">
                  <c:v>1087.82</c:v>
                </c:pt>
                <c:pt idx="1664">
                  <c:v>1081.36</c:v>
                </c:pt>
                <c:pt idx="1665">
                  <c:v>1080.06</c:v>
                </c:pt>
                <c:pt idx="1666">
                  <c:v>1082.52</c:v>
                </c:pt>
                <c:pt idx="1667">
                  <c:v>1079.17</c:v>
                </c:pt>
                <c:pt idx="1668">
                  <c:v>1078.1</c:v>
                </c:pt>
                <c:pt idx="1669">
                  <c:v>1063.54</c:v>
                </c:pt>
                <c:pt idx="1670">
                  <c:v>1050.63</c:v>
                </c:pt>
                <c:pt idx="1671">
                  <c:v>1050.75</c:v>
                </c:pt>
                <c:pt idx="1672">
                  <c:v>1040.34</c:v>
                </c:pt>
                <c:pt idx="1673">
                  <c:v>1038.79</c:v>
                </c:pt>
                <c:pt idx="1674">
                  <c:v>1043.72</c:v>
                </c:pt>
                <c:pt idx="1675">
                  <c:v>1052.12</c:v>
                </c:pt>
                <c:pt idx="1676">
                  <c:v>1042.17</c:v>
                </c:pt>
                <c:pt idx="1677">
                  <c:v>1049.97</c:v>
                </c:pt>
                <c:pt idx="1678">
                  <c:v>1056.42</c:v>
                </c:pt>
                <c:pt idx="1679">
                  <c:v>1054.12</c:v>
                </c:pt>
                <c:pt idx="1680">
                  <c:v>1049.33</c:v>
                </c:pt>
                <c:pt idx="1681">
                  <c:v>1049.76</c:v>
                </c:pt>
                <c:pt idx="1682">
                  <c:v>1048.54</c:v>
                </c:pt>
                <c:pt idx="1683">
                  <c:v>1047.43</c:v>
                </c:pt>
                <c:pt idx="1684">
                  <c:v>1039.28</c:v>
                </c:pt>
                <c:pt idx="1685">
                  <c:v>1028.33</c:v>
                </c:pt>
                <c:pt idx="1686">
                  <c:v>1027.45</c:v>
                </c:pt>
                <c:pt idx="1687">
                  <c:v>1023.64</c:v>
                </c:pt>
                <c:pt idx="1688">
                  <c:v>1011.49</c:v>
                </c:pt>
                <c:pt idx="1689">
                  <c:v>1019.47</c:v>
                </c:pt>
                <c:pt idx="1690">
                  <c:v>1013.86</c:v>
                </c:pt>
                <c:pt idx="1691">
                  <c:v>1005.72</c:v>
                </c:pt>
                <c:pt idx="1692">
                  <c:v>995.228</c:v>
                </c:pt>
                <c:pt idx="1693">
                  <c:v>1003.07</c:v>
                </c:pt>
                <c:pt idx="1694">
                  <c:v>990.42</c:v>
                </c:pt>
                <c:pt idx="1695">
                  <c:v>981.409</c:v>
                </c:pt>
                <c:pt idx="1696">
                  <c:v>973.164</c:v>
                </c:pt>
                <c:pt idx="1697">
                  <c:v>978.086</c:v>
                </c:pt>
                <c:pt idx="1698">
                  <c:v>980.597</c:v>
                </c:pt>
                <c:pt idx="1699">
                  <c:v>991.743</c:v>
                </c:pt>
                <c:pt idx="1700">
                  <c:v>993.497</c:v>
                </c:pt>
                <c:pt idx="1701">
                  <c:v>996.643</c:v>
                </c:pt>
                <c:pt idx="1702">
                  <c:v>992.356</c:v>
                </c:pt>
                <c:pt idx="1703">
                  <c:v>986.102</c:v>
                </c:pt>
                <c:pt idx="1704">
                  <c:v>990.308</c:v>
                </c:pt>
                <c:pt idx="1705">
                  <c:v>991.3339999999999</c:v>
                </c:pt>
                <c:pt idx="1706">
                  <c:v>988.847</c:v>
                </c:pt>
                <c:pt idx="1707">
                  <c:v>987.102</c:v>
                </c:pt>
                <c:pt idx="1708">
                  <c:v>990.569</c:v>
                </c:pt>
                <c:pt idx="1709">
                  <c:v>987.9400000000001</c:v>
                </c:pt>
                <c:pt idx="1710">
                  <c:v>970.258</c:v>
                </c:pt>
                <c:pt idx="1711">
                  <c:v>957.37</c:v>
                </c:pt>
                <c:pt idx="1712">
                  <c:v>956.66</c:v>
                </c:pt>
                <c:pt idx="1713">
                  <c:v>953.861</c:v>
                </c:pt>
                <c:pt idx="1714">
                  <c:v>940.042</c:v>
                </c:pt>
                <c:pt idx="1715">
                  <c:v>929.972</c:v>
                </c:pt>
                <c:pt idx="1716">
                  <c:v>913.293</c:v>
                </c:pt>
                <c:pt idx="1717">
                  <c:v>896.807</c:v>
                </c:pt>
                <c:pt idx="1718">
                  <c:v>876.881</c:v>
                </c:pt>
                <c:pt idx="1719">
                  <c:v>864.523</c:v>
                </c:pt>
                <c:pt idx="1720">
                  <c:v>856.962</c:v>
                </c:pt>
                <c:pt idx="1721">
                  <c:v>848.056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'Biotite100-1'!$I$1:$J$1</c:f>
              <c:strCache>
                <c:ptCount val="1"/>
                <c:pt idx="0">
                  <c:v>Biotite 5</c:v>
                </c:pt>
              </c:strCache>
            </c:strRef>
          </c:tx>
          <c:marker>
            <c:symbol val="none"/>
          </c:marker>
          <c:xVal>
            <c:numRef>
              <c:f>'Biotite100-1'!$I$3:$I$1724</c:f>
              <c:numCache>
                <c:formatCode>General</c:formatCode>
                <c:ptCount val="1722"/>
                <c:pt idx="0">
                  <c:v>1800.47</c:v>
                </c:pt>
                <c:pt idx="1">
                  <c:v>1799.62</c:v>
                </c:pt>
                <c:pt idx="2">
                  <c:v>1798.76</c:v>
                </c:pt>
                <c:pt idx="3">
                  <c:v>1797.91</c:v>
                </c:pt>
                <c:pt idx="4">
                  <c:v>1797.06</c:v>
                </c:pt>
                <c:pt idx="5">
                  <c:v>1796.2</c:v>
                </c:pt>
                <c:pt idx="6">
                  <c:v>1795.35</c:v>
                </c:pt>
                <c:pt idx="7">
                  <c:v>1794.5</c:v>
                </c:pt>
                <c:pt idx="8">
                  <c:v>1793.64</c:v>
                </c:pt>
                <c:pt idx="9">
                  <c:v>1792.79</c:v>
                </c:pt>
                <c:pt idx="10">
                  <c:v>1791.93</c:v>
                </c:pt>
                <c:pt idx="11">
                  <c:v>1791.08</c:v>
                </c:pt>
                <c:pt idx="12">
                  <c:v>1790.22</c:v>
                </c:pt>
                <c:pt idx="13">
                  <c:v>1789.37</c:v>
                </c:pt>
                <c:pt idx="14">
                  <c:v>1788.51</c:v>
                </c:pt>
                <c:pt idx="15">
                  <c:v>1787.66</c:v>
                </c:pt>
                <c:pt idx="16">
                  <c:v>1786.8</c:v>
                </c:pt>
                <c:pt idx="17">
                  <c:v>1785.95</c:v>
                </c:pt>
                <c:pt idx="18">
                  <c:v>1785.09</c:v>
                </c:pt>
                <c:pt idx="19">
                  <c:v>1784.24</c:v>
                </c:pt>
                <c:pt idx="20">
                  <c:v>1783.38</c:v>
                </c:pt>
                <c:pt idx="21">
                  <c:v>1782.53</c:v>
                </c:pt>
                <c:pt idx="22">
                  <c:v>1781.67</c:v>
                </c:pt>
                <c:pt idx="23">
                  <c:v>1780.82</c:v>
                </c:pt>
                <c:pt idx="24">
                  <c:v>1779.96</c:v>
                </c:pt>
                <c:pt idx="25">
                  <c:v>1779.1</c:v>
                </c:pt>
                <c:pt idx="26">
                  <c:v>1778.25</c:v>
                </c:pt>
                <c:pt idx="27">
                  <c:v>1777.39</c:v>
                </c:pt>
                <c:pt idx="28">
                  <c:v>1776.53</c:v>
                </c:pt>
                <c:pt idx="29">
                  <c:v>1775.68</c:v>
                </c:pt>
                <c:pt idx="30">
                  <c:v>1774.82</c:v>
                </c:pt>
                <c:pt idx="31">
                  <c:v>1773.96</c:v>
                </c:pt>
                <c:pt idx="32">
                  <c:v>1773.11</c:v>
                </c:pt>
                <c:pt idx="33">
                  <c:v>1772.25</c:v>
                </c:pt>
                <c:pt idx="34">
                  <c:v>1771.39</c:v>
                </c:pt>
                <c:pt idx="35">
                  <c:v>1770.53</c:v>
                </c:pt>
                <c:pt idx="36">
                  <c:v>1769.68</c:v>
                </c:pt>
                <c:pt idx="37">
                  <c:v>1768.82</c:v>
                </c:pt>
                <c:pt idx="38">
                  <c:v>1767.96</c:v>
                </c:pt>
                <c:pt idx="39">
                  <c:v>1767.1</c:v>
                </c:pt>
                <c:pt idx="40">
                  <c:v>1766.24</c:v>
                </c:pt>
                <c:pt idx="41">
                  <c:v>1765.39</c:v>
                </c:pt>
                <c:pt idx="42">
                  <c:v>1764.53</c:v>
                </c:pt>
                <c:pt idx="43">
                  <c:v>1763.67</c:v>
                </c:pt>
                <c:pt idx="44">
                  <c:v>1762.81</c:v>
                </c:pt>
                <c:pt idx="45">
                  <c:v>1761.95</c:v>
                </c:pt>
                <c:pt idx="46">
                  <c:v>1761.09</c:v>
                </c:pt>
                <c:pt idx="47">
                  <c:v>1760.23</c:v>
                </c:pt>
                <c:pt idx="48">
                  <c:v>1759.37</c:v>
                </c:pt>
                <c:pt idx="49">
                  <c:v>1758.52</c:v>
                </c:pt>
                <c:pt idx="50">
                  <c:v>1757.66</c:v>
                </c:pt>
                <c:pt idx="51">
                  <c:v>1756.8</c:v>
                </c:pt>
                <c:pt idx="52">
                  <c:v>1755.94</c:v>
                </c:pt>
                <c:pt idx="53">
                  <c:v>1755.08</c:v>
                </c:pt>
                <c:pt idx="54">
                  <c:v>1754.22</c:v>
                </c:pt>
                <c:pt idx="55">
                  <c:v>1753.36</c:v>
                </c:pt>
                <c:pt idx="56">
                  <c:v>1752.5</c:v>
                </c:pt>
                <c:pt idx="57">
                  <c:v>1751.64</c:v>
                </c:pt>
                <c:pt idx="58">
                  <c:v>1750.78</c:v>
                </c:pt>
                <c:pt idx="59">
                  <c:v>1749.92</c:v>
                </c:pt>
                <c:pt idx="60">
                  <c:v>1749.05</c:v>
                </c:pt>
                <c:pt idx="61">
                  <c:v>1748.19</c:v>
                </c:pt>
                <c:pt idx="62">
                  <c:v>1747.33</c:v>
                </c:pt>
                <c:pt idx="63">
                  <c:v>1746.47</c:v>
                </c:pt>
                <c:pt idx="64">
                  <c:v>1745.61</c:v>
                </c:pt>
                <c:pt idx="65">
                  <c:v>1744.75</c:v>
                </c:pt>
                <c:pt idx="66">
                  <c:v>1743.89</c:v>
                </c:pt>
                <c:pt idx="67">
                  <c:v>1743.03</c:v>
                </c:pt>
                <c:pt idx="68">
                  <c:v>1742.16</c:v>
                </c:pt>
                <c:pt idx="69">
                  <c:v>1741.3</c:v>
                </c:pt>
                <c:pt idx="70">
                  <c:v>1740.44</c:v>
                </c:pt>
                <c:pt idx="71">
                  <c:v>1739.58</c:v>
                </c:pt>
                <c:pt idx="72">
                  <c:v>1738.72</c:v>
                </c:pt>
                <c:pt idx="73">
                  <c:v>1737.85</c:v>
                </c:pt>
                <c:pt idx="74">
                  <c:v>1736.99</c:v>
                </c:pt>
                <c:pt idx="75">
                  <c:v>1736.13</c:v>
                </c:pt>
                <c:pt idx="76">
                  <c:v>1735.27</c:v>
                </c:pt>
                <c:pt idx="77">
                  <c:v>1734.4</c:v>
                </c:pt>
                <c:pt idx="78">
                  <c:v>1733.54</c:v>
                </c:pt>
                <c:pt idx="79">
                  <c:v>1732.68</c:v>
                </c:pt>
                <c:pt idx="80">
                  <c:v>1731.81</c:v>
                </c:pt>
                <c:pt idx="81">
                  <c:v>1730.95</c:v>
                </c:pt>
                <c:pt idx="82">
                  <c:v>1730.09</c:v>
                </c:pt>
                <c:pt idx="83">
                  <c:v>1729.22</c:v>
                </c:pt>
                <c:pt idx="84">
                  <c:v>1728.36</c:v>
                </c:pt>
                <c:pt idx="85">
                  <c:v>1727.49</c:v>
                </c:pt>
                <c:pt idx="86">
                  <c:v>1726.63</c:v>
                </c:pt>
                <c:pt idx="87">
                  <c:v>1725.77</c:v>
                </c:pt>
                <c:pt idx="88">
                  <c:v>1724.9</c:v>
                </c:pt>
                <c:pt idx="89">
                  <c:v>1724.04</c:v>
                </c:pt>
                <c:pt idx="90">
                  <c:v>1723.17</c:v>
                </c:pt>
                <c:pt idx="91">
                  <c:v>1722.31</c:v>
                </c:pt>
                <c:pt idx="92">
                  <c:v>1721.44</c:v>
                </c:pt>
                <c:pt idx="93">
                  <c:v>1720.58</c:v>
                </c:pt>
                <c:pt idx="94">
                  <c:v>1719.71</c:v>
                </c:pt>
                <c:pt idx="95">
                  <c:v>1718.85</c:v>
                </c:pt>
                <c:pt idx="96">
                  <c:v>1717.98</c:v>
                </c:pt>
                <c:pt idx="97">
                  <c:v>1717.12</c:v>
                </c:pt>
                <c:pt idx="98">
                  <c:v>1716.25</c:v>
                </c:pt>
                <c:pt idx="99">
                  <c:v>1715.39</c:v>
                </c:pt>
                <c:pt idx="100">
                  <c:v>1714.52</c:v>
                </c:pt>
                <c:pt idx="101">
                  <c:v>1713.65</c:v>
                </c:pt>
                <c:pt idx="102">
                  <c:v>1712.79</c:v>
                </c:pt>
                <c:pt idx="103">
                  <c:v>1711.92</c:v>
                </c:pt>
                <c:pt idx="104">
                  <c:v>1711.05</c:v>
                </c:pt>
                <c:pt idx="105">
                  <c:v>1710.19</c:v>
                </c:pt>
                <c:pt idx="106">
                  <c:v>1709.32</c:v>
                </c:pt>
                <c:pt idx="107">
                  <c:v>1708.45</c:v>
                </c:pt>
                <c:pt idx="108">
                  <c:v>1707.59</c:v>
                </c:pt>
                <c:pt idx="109">
                  <c:v>1706.72</c:v>
                </c:pt>
                <c:pt idx="110">
                  <c:v>1705.85</c:v>
                </c:pt>
                <c:pt idx="111">
                  <c:v>1704.99</c:v>
                </c:pt>
                <c:pt idx="112">
                  <c:v>1704.12</c:v>
                </c:pt>
                <c:pt idx="113">
                  <c:v>1703.25</c:v>
                </c:pt>
                <c:pt idx="114">
                  <c:v>1702.38</c:v>
                </c:pt>
                <c:pt idx="115">
                  <c:v>1701.52</c:v>
                </c:pt>
                <c:pt idx="116">
                  <c:v>1700.65</c:v>
                </c:pt>
                <c:pt idx="117">
                  <c:v>1699.78</c:v>
                </c:pt>
                <c:pt idx="118">
                  <c:v>1698.91</c:v>
                </c:pt>
                <c:pt idx="119">
                  <c:v>1698.04</c:v>
                </c:pt>
                <c:pt idx="120">
                  <c:v>1697.17</c:v>
                </c:pt>
                <c:pt idx="121">
                  <c:v>1696.31</c:v>
                </c:pt>
                <c:pt idx="122">
                  <c:v>1695.44</c:v>
                </c:pt>
                <c:pt idx="123">
                  <c:v>1694.57</c:v>
                </c:pt>
                <c:pt idx="124">
                  <c:v>1693.7</c:v>
                </c:pt>
                <c:pt idx="125">
                  <c:v>1692.83</c:v>
                </c:pt>
                <c:pt idx="126">
                  <c:v>1691.96</c:v>
                </c:pt>
                <c:pt idx="127">
                  <c:v>1691.09</c:v>
                </c:pt>
                <c:pt idx="128">
                  <c:v>1690.22</c:v>
                </c:pt>
                <c:pt idx="129">
                  <c:v>1689.35</c:v>
                </c:pt>
                <c:pt idx="130">
                  <c:v>1688.48</c:v>
                </c:pt>
                <c:pt idx="131">
                  <c:v>1687.61</c:v>
                </c:pt>
                <c:pt idx="132">
                  <c:v>1686.74</c:v>
                </c:pt>
                <c:pt idx="133">
                  <c:v>1685.87</c:v>
                </c:pt>
                <c:pt idx="134">
                  <c:v>1685.0</c:v>
                </c:pt>
                <c:pt idx="135">
                  <c:v>1684.13</c:v>
                </c:pt>
                <c:pt idx="136">
                  <c:v>1683.26</c:v>
                </c:pt>
                <c:pt idx="137">
                  <c:v>1682.39</c:v>
                </c:pt>
                <c:pt idx="138">
                  <c:v>1681.52</c:v>
                </c:pt>
                <c:pt idx="139">
                  <c:v>1680.65</c:v>
                </c:pt>
                <c:pt idx="140">
                  <c:v>1679.78</c:v>
                </c:pt>
                <c:pt idx="141">
                  <c:v>1678.91</c:v>
                </c:pt>
                <c:pt idx="142">
                  <c:v>1678.03</c:v>
                </c:pt>
                <c:pt idx="143">
                  <c:v>1677.16</c:v>
                </c:pt>
                <c:pt idx="144">
                  <c:v>1676.29</c:v>
                </c:pt>
                <c:pt idx="145">
                  <c:v>1675.42</c:v>
                </c:pt>
                <c:pt idx="146">
                  <c:v>1674.55</c:v>
                </c:pt>
                <c:pt idx="147">
                  <c:v>1673.68</c:v>
                </c:pt>
                <c:pt idx="148">
                  <c:v>1672.8</c:v>
                </c:pt>
                <c:pt idx="149">
                  <c:v>1671.93</c:v>
                </c:pt>
                <c:pt idx="150">
                  <c:v>1671.06</c:v>
                </c:pt>
                <c:pt idx="151">
                  <c:v>1670.19</c:v>
                </c:pt>
                <c:pt idx="152">
                  <c:v>1669.31</c:v>
                </c:pt>
                <c:pt idx="153">
                  <c:v>1668.44</c:v>
                </c:pt>
                <c:pt idx="154">
                  <c:v>1667.57</c:v>
                </c:pt>
                <c:pt idx="155">
                  <c:v>1666.69</c:v>
                </c:pt>
                <c:pt idx="156">
                  <c:v>1665.82</c:v>
                </c:pt>
                <c:pt idx="157">
                  <c:v>1664.95</c:v>
                </c:pt>
                <c:pt idx="158">
                  <c:v>1664.07</c:v>
                </c:pt>
                <c:pt idx="159">
                  <c:v>1663.2</c:v>
                </c:pt>
                <c:pt idx="160">
                  <c:v>1662.33</c:v>
                </c:pt>
                <c:pt idx="161">
                  <c:v>1661.45</c:v>
                </c:pt>
                <c:pt idx="162">
                  <c:v>1660.58</c:v>
                </c:pt>
                <c:pt idx="163">
                  <c:v>1659.71</c:v>
                </c:pt>
                <c:pt idx="164">
                  <c:v>1658.83</c:v>
                </c:pt>
                <c:pt idx="165">
                  <c:v>1657.96</c:v>
                </c:pt>
                <c:pt idx="166">
                  <c:v>1657.08</c:v>
                </c:pt>
                <c:pt idx="167">
                  <c:v>1656.21</c:v>
                </c:pt>
                <c:pt idx="168">
                  <c:v>1655.33</c:v>
                </c:pt>
                <c:pt idx="169">
                  <c:v>1654.46</c:v>
                </c:pt>
                <c:pt idx="170">
                  <c:v>1653.58</c:v>
                </c:pt>
                <c:pt idx="171">
                  <c:v>1652.71</c:v>
                </c:pt>
                <c:pt idx="172">
                  <c:v>1651.83</c:v>
                </c:pt>
                <c:pt idx="173">
                  <c:v>1650.96</c:v>
                </c:pt>
                <c:pt idx="174">
                  <c:v>1650.08</c:v>
                </c:pt>
                <c:pt idx="175">
                  <c:v>1649.21</c:v>
                </c:pt>
                <c:pt idx="176">
                  <c:v>1648.33</c:v>
                </c:pt>
                <c:pt idx="177">
                  <c:v>1647.45</c:v>
                </c:pt>
                <c:pt idx="178">
                  <c:v>1646.58</c:v>
                </c:pt>
                <c:pt idx="179">
                  <c:v>1645.7</c:v>
                </c:pt>
                <c:pt idx="180">
                  <c:v>1644.82</c:v>
                </c:pt>
                <c:pt idx="181">
                  <c:v>1643.95</c:v>
                </c:pt>
                <c:pt idx="182">
                  <c:v>1643.07</c:v>
                </c:pt>
                <c:pt idx="183">
                  <c:v>1642.2</c:v>
                </c:pt>
                <c:pt idx="184">
                  <c:v>1641.32</c:v>
                </c:pt>
                <c:pt idx="185">
                  <c:v>1640.44</c:v>
                </c:pt>
                <c:pt idx="186">
                  <c:v>1639.56</c:v>
                </c:pt>
                <c:pt idx="187">
                  <c:v>1638.69</c:v>
                </c:pt>
                <c:pt idx="188">
                  <c:v>1637.81</c:v>
                </c:pt>
                <c:pt idx="189">
                  <c:v>1636.93</c:v>
                </c:pt>
                <c:pt idx="190">
                  <c:v>1636.05</c:v>
                </c:pt>
                <c:pt idx="191">
                  <c:v>1635.18</c:v>
                </c:pt>
                <c:pt idx="192">
                  <c:v>1634.3</c:v>
                </c:pt>
                <c:pt idx="193">
                  <c:v>1633.42</c:v>
                </c:pt>
                <c:pt idx="194">
                  <c:v>1632.54</c:v>
                </c:pt>
                <c:pt idx="195">
                  <c:v>1631.66</c:v>
                </c:pt>
                <c:pt idx="196">
                  <c:v>1630.79</c:v>
                </c:pt>
                <c:pt idx="197">
                  <c:v>1629.91</c:v>
                </c:pt>
                <c:pt idx="198">
                  <c:v>1629.03</c:v>
                </c:pt>
                <c:pt idx="199">
                  <c:v>1628.15</c:v>
                </c:pt>
                <c:pt idx="200">
                  <c:v>1627.27</c:v>
                </c:pt>
                <c:pt idx="201">
                  <c:v>1626.39</c:v>
                </c:pt>
                <c:pt idx="202">
                  <c:v>1625.51</c:v>
                </c:pt>
                <c:pt idx="203">
                  <c:v>1624.63</c:v>
                </c:pt>
                <c:pt idx="204">
                  <c:v>1623.75</c:v>
                </c:pt>
                <c:pt idx="205">
                  <c:v>1622.87</c:v>
                </c:pt>
                <c:pt idx="206">
                  <c:v>1621.99</c:v>
                </c:pt>
                <c:pt idx="207">
                  <c:v>1621.11</c:v>
                </c:pt>
                <c:pt idx="208">
                  <c:v>1620.23</c:v>
                </c:pt>
                <c:pt idx="209">
                  <c:v>1619.35</c:v>
                </c:pt>
                <c:pt idx="210">
                  <c:v>1618.47</c:v>
                </c:pt>
                <c:pt idx="211">
                  <c:v>1617.59</c:v>
                </c:pt>
                <c:pt idx="212">
                  <c:v>1616.71</c:v>
                </c:pt>
                <c:pt idx="213">
                  <c:v>1615.83</c:v>
                </c:pt>
                <c:pt idx="214">
                  <c:v>1614.95</c:v>
                </c:pt>
                <c:pt idx="215">
                  <c:v>1614.07</c:v>
                </c:pt>
                <c:pt idx="216">
                  <c:v>1613.19</c:v>
                </c:pt>
                <c:pt idx="217">
                  <c:v>1612.31</c:v>
                </c:pt>
                <c:pt idx="218">
                  <c:v>1611.42</c:v>
                </c:pt>
                <c:pt idx="219">
                  <c:v>1610.54</c:v>
                </c:pt>
                <c:pt idx="220">
                  <c:v>1609.66</c:v>
                </c:pt>
                <c:pt idx="221">
                  <c:v>1608.78</c:v>
                </c:pt>
                <c:pt idx="222">
                  <c:v>1607.9</c:v>
                </c:pt>
                <c:pt idx="223">
                  <c:v>1607.02</c:v>
                </c:pt>
                <c:pt idx="224">
                  <c:v>1606.13</c:v>
                </c:pt>
                <c:pt idx="225">
                  <c:v>1605.25</c:v>
                </c:pt>
                <c:pt idx="226">
                  <c:v>1604.37</c:v>
                </c:pt>
                <c:pt idx="227">
                  <c:v>1603.49</c:v>
                </c:pt>
                <c:pt idx="228">
                  <c:v>1602.6</c:v>
                </c:pt>
                <c:pt idx="229">
                  <c:v>1601.72</c:v>
                </c:pt>
                <c:pt idx="230">
                  <c:v>1600.84</c:v>
                </c:pt>
                <c:pt idx="231">
                  <c:v>1599.95</c:v>
                </c:pt>
                <c:pt idx="232">
                  <c:v>1599.07</c:v>
                </c:pt>
                <c:pt idx="233">
                  <c:v>1598.19</c:v>
                </c:pt>
                <c:pt idx="234">
                  <c:v>1597.3</c:v>
                </c:pt>
                <c:pt idx="235">
                  <c:v>1596.42</c:v>
                </c:pt>
                <c:pt idx="236">
                  <c:v>1595.54</c:v>
                </c:pt>
                <c:pt idx="237">
                  <c:v>1594.65</c:v>
                </c:pt>
                <c:pt idx="238">
                  <c:v>1593.77</c:v>
                </c:pt>
                <c:pt idx="239">
                  <c:v>1592.88</c:v>
                </c:pt>
                <c:pt idx="240">
                  <c:v>1592.0</c:v>
                </c:pt>
                <c:pt idx="241">
                  <c:v>1591.12</c:v>
                </c:pt>
                <c:pt idx="242">
                  <c:v>1590.23</c:v>
                </c:pt>
                <c:pt idx="243">
                  <c:v>1589.35</c:v>
                </c:pt>
                <c:pt idx="244">
                  <c:v>1588.46</c:v>
                </c:pt>
                <c:pt idx="245">
                  <c:v>1587.58</c:v>
                </c:pt>
                <c:pt idx="246">
                  <c:v>1586.69</c:v>
                </c:pt>
                <c:pt idx="247">
                  <c:v>1585.81</c:v>
                </c:pt>
                <c:pt idx="248">
                  <c:v>1584.92</c:v>
                </c:pt>
                <c:pt idx="249">
                  <c:v>1584.04</c:v>
                </c:pt>
                <c:pt idx="250">
                  <c:v>1583.15</c:v>
                </c:pt>
                <c:pt idx="251">
                  <c:v>1582.26</c:v>
                </c:pt>
                <c:pt idx="252">
                  <c:v>1581.38</c:v>
                </c:pt>
                <c:pt idx="253">
                  <c:v>1580.49</c:v>
                </c:pt>
                <c:pt idx="254">
                  <c:v>1579.61</c:v>
                </c:pt>
                <c:pt idx="255">
                  <c:v>1578.72</c:v>
                </c:pt>
                <c:pt idx="256">
                  <c:v>1577.83</c:v>
                </c:pt>
                <c:pt idx="257">
                  <c:v>1576.95</c:v>
                </c:pt>
                <c:pt idx="258">
                  <c:v>1576.06</c:v>
                </c:pt>
                <c:pt idx="259">
                  <c:v>1575.17</c:v>
                </c:pt>
                <c:pt idx="260">
                  <c:v>1574.29</c:v>
                </c:pt>
                <c:pt idx="261">
                  <c:v>1573.4</c:v>
                </c:pt>
                <c:pt idx="262">
                  <c:v>1572.51</c:v>
                </c:pt>
                <c:pt idx="263">
                  <c:v>1571.62</c:v>
                </c:pt>
                <c:pt idx="264">
                  <c:v>1570.74</c:v>
                </c:pt>
                <c:pt idx="265">
                  <c:v>1569.85</c:v>
                </c:pt>
                <c:pt idx="266">
                  <c:v>1568.96</c:v>
                </c:pt>
                <c:pt idx="267">
                  <c:v>1568.07</c:v>
                </c:pt>
                <c:pt idx="268">
                  <c:v>1567.18</c:v>
                </c:pt>
                <c:pt idx="269">
                  <c:v>1566.3</c:v>
                </c:pt>
                <c:pt idx="270">
                  <c:v>1565.41</c:v>
                </c:pt>
                <c:pt idx="271">
                  <c:v>1564.52</c:v>
                </c:pt>
                <c:pt idx="272">
                  <c:v>1563.63</c:v>
                </c:pt>
                <c:pt idx="273">
                  <c:v>1562.74</c:v>
                </c:pt>
                <c:pt idx="274">
                  <c:v>1561.85</c:v>
                </c:pt>
                <c:pt idx="275">
                  <c:v>1560.96</c:v>
                </c:pt>
                <c:pt idx="276">
                  <c:v>1560.08</c:v>
                </c:pt>
                <c:pt idx="277">
                  <c:v>1559.19</c:v>
                </c:pt>
                <c:pt idx="278">
                  <c:v>1558.3</c:v>
                </c:pt>
                <c:pt idx="279">
                  <c:v>1557.41</c:v>
                </c:pt>
                <c:pt idx="280">
                  <c:v>1556.52</c:v>
                </c:pt>
                <c:pt idx="281">
                  <c:v>1555.63</c:v>
                </c:pt>
                <c:pt idx="282">
                  <c:v>1554.74</c:v>
                </c:pt>
                <c:pt idx="283">
                  <c:v>1553.85</c:v>
                </c:pt>
                <c:pt idx="284">
                  <c:v>1552.96</c:v>
                </c:pt>
                <c:pt idx="285">
                  <c:v>1552.07</c:v>
                </c:pt>
                <c:pt idx="286">
                  <c:v>1551.18</c:v>
                </c:pt>
                <c:pt idx="287">
                  <c:v>1550.29</c:v>
                </c:pt>
                <c:pt idx="288">
                  <c:v>1549.39</c:v>
                </c:pt>
                <c:pt idx="289">
                  <c:v>1548.5</c:v>
                </c:pt>
                <c:pt idx="290">
                  <c:v>1547.61</c:v>
                </c:pt>
                <c:pt idx="291">
                  <c:v>1546.72</c:v>
                </c:pt>
                <c:pt idx="292">
                  <c:v>1545.83</c:v>
                </c:pt>
                <c:pt idx="293">
                  <c:v>1544.94</c:v>
                </c:pt>
                <c:pt idx="294">
                  <c:v>1544.05</c:v>
                </c:pt>
                <c:pt idx="295">
                  <c:v>1543.16</c:v>
                </c:pt>
                <c:pt idx="296">
                  <c:v>1542.26</c:v>
                </c:pt>
                <c:pt idx="297">
                  <c:v>1541.37</c:v>
                </c:pt>
                <c:pt idx="298">
                  <c:v>1540.48</c:v>
                </c:pt>
                <c:pt idx="299">
                  <c:v>1539.59</c:v>
                </c:pt>
                <c:pt idx="300">
                  <c:v>1538.7</c:v>
                </c:pt>
                <c:pt idx="301">
                  <c:v>1537.8</c:v>
                </c:pt>
                <c:pt idx="302">
                  <c:v>1536.91</c:v>
                </c:pt>
                <c:pt idx="303">
                  <c:v>1536.02</c:v>
                </c:pt>
                <c:pt idx="304">
                  <c:v>1535.12</c:v>
                </c:pt>
                <c:pt idx="305">
                  <c:v>1534.23</c:v>
                </c:pt>
                <c:pt idx="306">
                  <c:v>1533.34</c:v>
                </c:pt>
                <c:pt idx="307">
                  <c:v>1532.44</c:v>
                </c:pt>
                <c:pt idx="308">
                  <c:v>1531.55</c:v>
                </c:pt>
                <c:pt idx="309">
                  <c:v>1530.66</c:v>
                </c:pt>
                <c:pt idx="310">
                  <c:v>1529.76</c:v>
                </c:pt>
                <c:pt idx="311">
                  <c:v>1528.87</c:v>
                </c:pt>
                <c:pt idx="312">
                  <c:v>1527.98</c:v>
                </c:pt>
                <c:pt idx="313">
                  <c:v>1527.08</c:v>
                </c:pt>
                <c:pt idx="314">
                  <c:v>1526.19</c:v>
                </c:pt>
                <c:pt idx="315">
                  <c:v>1525.29</c:v>
                </c:pt>
                <c:pt idx="316">
                  <c:v>1524.4</c:v>
                </c:pt>
                <c:pt idx="317">
                  <c:v>1523.5</c:v>
                </c:pt>
                <c:pt idx="318">
                  <c:v>1522.61</c:v>
                </c:pt>
                <c:pt idx="319">
                  <c:v>1521.71</c:v>
                </c:pt>
                <c:pt idx="320">
                  <c:v>1520.82</c:v>
                </c:pt>
                <c:pt idx="321">
                  <c:v>1519.92</c:v>
                </c:pt>
                <c:pt idx="322">
                  <c:v>1519.03</c:v>
                </c:pt>
                <c:pt idx="323">
                  <c:v>1518.13</c:v>
                </c:pt>
                <c:pt idx="324">
                  <c:v>1517.24</c:v>
                </c:pt>
                <c:pt idx="325">
                  <c:v>1516.34</c:v>
                </c:pt>
                <c:pt idx="326">
                  <c:v>1515.45</c:v>
                </c:pt>
                <c:pt idx="327">
                  <c:v>1514.55</c:v>
                </c:pt>
                <c:pt idx="328">
                  <c:v>1513.65</c:v>
                </c:pt>
                <c:pt idx="329">
                  <c:v>1512.76</c:v>
                </c:pt>
                <c:pt idx="330">
                  <c:v>1511.86</c:v>
                </c:pt>
                <c:pt idx="331">
                  <c:v>1510.96</c:v>
                </c:pt>
                <c:pt idx="332">
                  <c:v>1510.07</c:v>
                </c:pt>
                <c:pt idx="333">
                  <c:v>1509.17</c:v>
                </c:pt>
                <c:pt idx="334">
                  <c:v>1508.27</c:v>
                </c:pt>
                <c:pt idx="335">
                  <c:v>1507.38</c:v>
                </c:pt>
                <c:pt idx="336">
                  <c:v>1506.48</c:v>
                </c:pt>
                <c:pt idx="337">
                  <c:v>1505.58</c:v>
                </c:pt>
                <c:pt idx="338">
                  <c:v>1504.68</c:v>
                </c:pt>
                <c:pt idx="339">
                  <c:v>1503.79</c:v>
                </c:pt>
                <c:pt idx="340">
                  <c:v>1502.89</c:v>
                </c:pt>
                <c:pt idx="341">
                  <c:v>1501.99</c:v>
                </c:pt>
                <c:pt idx="342">
                  <c:v>1501.09</c:v>
                </c:pt>
                <c:pt idx="343">
                  <c:v>1500.19</c:v>
                </c:pt>
                <c:pt idx="344">
                  <c:v>1499.3</c:v>
                </c:pt>
                <c:pt idx="345">
                  <c:v>1498.4</c:v>
                </c:pt>
                <c:pt idx="346">
                  <c:v>1497.5</c:v>
                </c:pt>
                <c:pt idx="347">
                  <c:v>1496.6</c:v>
                </c:pt>
                <c:pt idx="348">
                  <c:v>1495.7</c:v>
                </c:pt>
                <c:pt idx="349">
                  <c:v>1494.8</c:v>
                </c:pt>
                <c:pt idx="350">
                  <c:v>1493.9</c:v>
                </c:pt>
                <c:pt idx="351">
                  <c:v>1493.0</c:v>
                </c:pt>
                <c:pt idx="352">
                  <c:v>1492.1</c:v>
                </c:pt>
                <c:pt idx="353">
                  <c:v>1491.2</c:v>
                </c:pt>
                <c:pt idx="354">
                  <c:v>1490.3</c:v>
                </c:pt>
                <c:pt idx="355">
                  <c:v>1489.4</c:v>
                </c:pt>
                <c:pt idx="356">
                  <c:v>1488.5</c:v>
                </c:pt>
                <c:pt idx="357">
                  <c:v>1487.6</c:v>
                </c:pt>
                <c:pt idx="358">
                  <c:v>1486.7</c:v>
                </c:pt>
                <c:pt idx="359">
                  <c:v>1485.8</c:v>
                </c:pt>
                <c:pt idx="360">
                  <c:v>1484.9</c:v>
                </c:pt>
                <c:pt idx="361">
                  <c:v>1484.0</c:v>
                </c:pt>
                <c:pt idx="362">
                  <c:v>1483.1</c:v>
                </c:pt>
                <c:pt idx="363">
                  <c:v>1482.2</c:v>
                </c:pt>
                <c:pt idx="364">
                  <c:v>1481.3</c:v>
                </c:pt>
                <c:pt idx="365">
                  <c:v>1480.4</c:v>
                </c:pt>
                <c:pt idx="366">
                  <c:v>1479.5</c:v>
                </c:pt>
                <c:pt idx="367">
                  <c:v>1478.6</c:v>
                </c:pt>
                <c:pt idx="368">
                  <c:v>1477.69</c:v>
                </c:pt>
                <c:pt idx="369">
                  <c:v>1476.79</c:v>
                </c:pt>
                <c:pt idx="370">
                  <c:v>1475.89</c:v>
                </c:pt>
                <c:pt idx="371">
                  <c:v>1474.99</c:v>
                </c:pt>
                <c:pt idx="372">
                  <c:v>1474.09</c:v>
                </c:pt>
                <c:pt idx="373">
                  <c:v>1473.18</c:v>
                </c:pt>
                <c:pt idx="374">
                  <c:v>1472.28</c:v>
                </c:pt>
                <c:pt idx="375">
                  <c:v>1471.38</c:v>
                </c:pt>
                <c:pt idx="376">
                  <c:v>1470.48</c:v>
                </c:pt>
                <c:pt idx="377">
                  <c:v>1469.57</c:v>
                </c:pt>
                <c:pt idx="378">
                  <c:v>1468.67</c:v>
                </c:pt>
                <c:pt idx="379">
                  <c:v>1467.77</c:v>
                </c:pt>
                <c:pt idx="380">
                  <c:v>1466.86</c:v>
                </c:pt>
                <c:pt idx="381">
                  <c:v>1465.96</c:v>
                </c:pt>
                <c:pt idx="382">
                  <c:v>1465.06</c:v>
                </c:pt>
                <c:pt idx="383">
                  <c:v>1464.15</c:v>
                </c:pt>
                <c:pt idx="384">
                  <c:v>1463.25</c:v>
                </c:pt>
                <c:pt idx="385">
                  <c:v>1462.35</c:v>
                </c:pt>
                <c:pt idx="386">
                  <c:v>1461.44</c:v>
                </c:pt>
                <c:pt idx="387">
                  <c:v>1460.54</c:v>
                </c:pt>
                <c:pt idx="388">
                  <c:v>1459.63</c:v>
                </c:pt>
                <c:pt idx="389">
                  <c:v>1458.73</c:v>
                </c:pt>
                <c:pt idx="390">
                  <c:v>1457.82</c:v>
                </c:pt>
                <c:pt idx="391">
                  <c:v>1456.92</c:v>
                </c:pt>
                <c:pt idx="392">
                  <c:v>1456.01</c:v>
                </c:pt>
                <c:pt idx="393">
                  <c:v>1455.11</c:v>
                </c:pt>
                <c:pt idx="394">
                  <c:v>1454.2</c:v>
                </c:pt>
                <c:pt idx="395">
                  <c:v>1453.3</c:v>
                </c:pt>
                <c:pt idx="396">
                  <c:v>1452.39</c:v>
                </c:pt>
                <c:pt idx="397">
                  <c:v>1451.49</c:v>
                </c:pt>
                <c:pt idx="398">
                  <c:v>1450.58</c:v>
                </c:pt>
                <c:pt idx="399">
                  <c:v>1449.68</c:v>
                </c:pt>
                <c:pt idx="400">
                  <c:v>1448.77</c:v>
                </c:pt>
                <c:pt idx="401">
                  <c:v>1447.86</c:v>
                </c:pt>
                <c:pt idx="402">
                  <c:v>1446.96</c:v>
                </c:pt>
                <c:pt idx="403">
                  <c:v>1446.05</c:v>
                </c:pt>
                <c:pt idx="404">
                  <c:v>1445.14</c:v>
                </c:pt>
                <c:pt idx="405">
                  <c:v>1444.24</c:v>
                </c:pt>
                <c:pt idx="406">
                  <c:v>1443.33</c:v>
                </c:pt>
                <c:pt idx="407">
                  <c:v>1442.42</c:v>
                </c:pt>
                <c:pt idx="408">
                  <c:v>1441.52</c:v>
                </c:pt>
                <c:pt idx="409">
                  <c:v>1440.61</c:v>
                </c:pt>
                <c:pt idx="410">
                  <c:v>1439.7</c:v>
                </c:pt>
                <c:pt idx="411">
                  <c:v>1438.79</c:v>
                </c:pt>
                <c:pt idx="412">
                  <c:v>1437.89</c:v>
                </c:pt>
                <c:pt idx="413">
                  <c:v>1436.98</c:v>
                </c:pt>
                <c:pt idx="414">
                  <c:v>1436.07</c:v>
                </c:pt>
                <c:pt idx="415">
                  <c:v>1435.16</c:v>
                </c:pt>
                <c:pt idx="416">
                  <c:v>1434.25</c:v>
                </c:pt>
                <c:pt idx="417">
                  <c:v>1433.35</c:v>
                </c:pt>
                <c:pt idx="418">
                  <c:v>1432.44</c:v>
                </c:pt>
                <c:pt idx="419">
                  <c:v>1431.53</c:v>
                </c:pt>
                <c:pt idx="420">
                  <c:v>1430.62</c:v>
                </c:pt>
                <c:pt idx="421">
                  <c:v>1429.71</c:v>
                </c:pt>
                <c:pt idx="422">
                  <c:v>1428.8</c:v>
                </c:pt>
                <c:pt idx="423">
                  <c:v>1427.89</c:v>
                </c:pt>
                <c:pt idx="424">
                  <c:v>1426.98</c:v>
                </c:pt>
                <c:pt idx="425">
                  <c:v>1426.07</c:v>
                </c:pt>
                <c:pt idx="426">
                  <c:v>1425.16</c:v>
                </c:pt>
                <c:pt idx="427">
                  <c:v>1424.25</c:v>
                </c:pt>
                <c:pt idx="428">
                  <c:v>1423.34</c:v>
                </c:pt>
                <c:pt idx="429">
                  <c:v>1422.43</c:v>
                </c:pt>
                <c:pt idx="430">
                  <c:v>1421.52</c:v>
                </c:pt>
                <c:pt idx="431">
                  <c:v>1420.61</c:v>
                </c:pt>
                <c:pt idx="432">
                  <c:v>1419.7</c:v>
                </c:pt>
                <c:pt idx="433">
                  <c:v>1418.79</c:v>
                </c:pt>
                <c:pt idx="434">
                  <c:v>1417.88</c:v>
                </c:pt>
                <c:pt idx="435">
                  <c:v>1416.97</c:v>
                </c:pt>
                <c:pt idx="436">
                  <c:v>1416.06</c:v>
                </c:pt>
                <c:pt idx="437">
                  <c:v>1415.15</c:v>
                </c:pt>
                <c:pt idx="438">
                  <c:v>1414.24</c:v>
                </c:pt>
                <c:pt idx="439">
                  <c:v>1413.33</c:v>
                </c:pt>
                <c:pt idx="440">
                  <c:v>1412.41</c:v>
                </c:pt>
                <c:pt idx="441">
                  <c:v>1411.5</c:v>
                </c:pt>
                <c:pt idx="442">
                  <c:v>1410.59</c:v>
                </c:pt>
                <c:pt idx="443">
                  <c:v>1409.68</c:v>
                </c:pt>
                <c:pt idx="444">
                  <c:v>1408.77</c:v>
                </c:pt>
                <c:pt idx="445">
                  <c:v>1407.85</c:v>
                </c:pt>
                <c:pt idx="446">
                  <c:v>1406.94</c:v>
                </c:pt>
                <c:pt idx="447">
                  <c:v>1406.03</c:v>
                </c:pt>
                <c:pt idx="448">
                  <c:v>1405.12</c:v>
                </c:pt>
                <c:pt idx="449">
                  <c:v>1404.2</c:v>
                </c:pt>
                <c:pt idx="450">
                  <c:v>1403.29</c:v>
                </c:pt>
                <c:pt idx="451">
                  <c:v>1402.38</c:v>
                </c:pt>
                <c:pt idx="452">
                  <c:v>1401.47</c:v>
                </c:pt>
                <c:pt idx="453">
                  <c:v>1400.55</c:v>
                </c:pt>
                <c:pt idx="454">
                  <c:v>1399.64</c:v>
                </c:pt>
                <c:pt idx="455">
                  <c:v>1398.72</c:v>
                </c:pt>
                <c:pt idx="456">
                  <c:v>1397.81</c:v>
                </c:pt>
                <c:pt idx="457">
                  <c:v>1396.9</c:v>
                </c:pt>
                <c:pt idx="458">
                  <c:v>1395.98</c:v>
                </c:pt>
                <c:pt idx="459">
                  <c:v>1395.07</c:v>
                </c:pt>
                <c:pt idx="460">
                  <c:v>1394.15</c:v>
                </c:pt>
                <c:pt idx="461">
                  <c:v>1393.24</c:v>
                </c:pt>
                <c:pt idx="462">
                  <c:v>1392.33</c:v>
                </c:pt>
                <c:pt idx="463">
                  <c:v>1391.41</c:v>
                </c:pt>
                <c:pt idx="464">
                  <c:v>1390.5</c:v>
                </c:pt>
                <c:pt idx="465">
                  <c:v>1389.58</c:v>
                </c:pt>
                <c:pt idx="466">
                  <c:v>1388.67</c:v>
                </c:pt>
                <c:pt idx="467">
                  <c:v>1387.75</c:v>
                </c:pt>
                <c:pt idx="468">
                  <c:v>1386.83</c:v>
                </c:pt>
                <c:pt idx="469">
                  <c:v>1385.92</c:v>
                </c:pt>
                <c:pt idx="470">
                  <c:v>1385.0</c:v>
                </c:pt>
                <c:pt idx="471">
                  <c:v>1384.09</c:v>
                </c:pt>
                <c:pt idx="472">
                  <c:v>1383.17</c:v>
                </c:pt>
                <c:pt idx="473">
                  <c:v>1382.25</c:v>
                </c:pt>
                <c:pt idx="474">
                  <c:v>1381.34</c:v>
                </c:pt>
                <c:pt idx="475">
                  <c:v>1380.42</c:v>
                </c:pt>
                <c:pt idx="476">
                  <c:v>1379.51</c:v>
                </c:pt>
                <c:pt idx="477">
                  <c:v>1378.59</c:v>
                </c:pt>
                <c:pt idx="478">
                  <c:v>1377.67</c:v>
                </c:pt>
                <c:pt idx="479">
                  <c:v>1376.75</c:v>
                </c:pt>
                <c:pt idx="480">
                  <c:v>1375.84</c:v>
                </c:pt>
                <c:pt idx="481">
                  <c:v>1374.92</c:v>
                </c:pt>
                <c:pt idx="482">
                  <c:v>1374.0</c:v>
                </c:pt>
                <c:pt idx="483">
                  <c:v>1373.09</c:v>
                </c:pt>
                <c:pt idx="484">
                  <c:v>1372.17</c:v>
                </c:pt>
                <c:pt idx="485">
                  <c:v>1371.25</c:v>
                </c:pt>
                <c:pt idx="486">
                  <c:v>1370.33</c:v>
                </c:pt>
                <c:pt idx="487">
                  <c:v>1369.41</c:v>
                </c:pt>
                <c:pt idx="488">
                  <c:v>1368.5</c:v>
                </c:pt>
                <c:pt idx="489">
                  <c:v>1367.58</c:v>
                </c:pt>
                <c:pt idx="490">
                  <c:v>1366.66</c:v>
                </c:pt>
                <c:pt idx="491">
                  <c:v>1365.74</c:v>
                </c:pt>
                <c:pt idx="492">
                  <c:v>1364.82</c:v>
                </c:pt>
                <c:pt idx="493">
                  <c:v>1363.9</c:v>
                </c:pt>
                <c:pt idx="494">
                  <c:v>1362.98</c:v>
                </c:pt>
                <c:pt idx="495">
                  <c:v>1362.06</c:v>
                </c:pt>
                <c:pt idx="496">
                  <c:v>1361.14</c:v>
                </c:pt>
                <c:pt idx="497">
                  <c:v>1360.22</c:v>
                </c:pt>
                <c:pt idx="498">
                  <c:v>1359.31</c:v>
                </c:pt>
                <c:pt idx="499">
                  <c:v>1358.39</c:v>
                </c:pt>
                <c:pt idx="500">
                  <c:v>1357.47</c:v>
                </c:pt>
                <c:pt idx="501">
                  <c:v>1356.55</c:v>
                </c:pt>
                <c:pt idx="502">
                  <c:v>1355.63</c:v>
                </c:pt>
                <c:pt idx="503">
                  <c:v>1354.7</c:v>
                </c:pt>
                <c:pt idx="504">
                  <c:v>1353.78</c:v>
                </c:pt>
                <c:pt idx="505">
                  <c:v>1352.86</c:v>
                </c:pt>
                <c:pt idx="506">
                  <c:v>1351.94</c:v>
                </c:pt>
                <c:pt idx="507">
                  <c:v>1351.02</c:v>
                </c:pt>
                <c:pt idx="508">
                  <c:v>1350.1</c:v>
                </c:pt>
                <c:pt idx="509">
                  <c:v>1349.18</c:v>
                </c:pt>
                <c:pt idx="510">
                  <c:v>1348.26</c:v>
                </c:pt>
                <c:pt idx="511">
                  <c:v>1347.34</c:v>
                </c:pt>
                <c:pt idx="512">
                  <c:v>1346.42</c:v>
                </c:pt>
                <c:pt idx="513">
                  <c:v>1345.49</c:v>
                </c:pt>
                <c:pt idx="514">
                  <c:v>1344.57</c:v>
                </c:pt>
                <c:pt idx="515">
                  <c:v>1343.65</c:v>
                </c:pt>
                <c:pt idx="516">
                  <c:v>1342.73</c:v>
                </c:pt>
                <c:pt idx="517">
                  <c:v>1341.8</c:v>
                </c:pt>
                <c:pt idx="518">
                  <c:v>1340.88</c:v>
                </c:pt>
                <c:pt idx="519">
                  <c:v>1339.96</c:v>
                </c:pt>
                <c:pt idx="520">
                  <c:v>1339.04</c:v>
                </c:pt>
                <c:pt idx="521">
                  <c:v>1338.11</c:v>
                </c:pt>
                <c:pt idx="522">
                  <c:v>1337.19</c:v>
                </c:pt>
                <c:pt idx="523">
                  <c:v>1336.27</c:v>
                </c:pt>
                <c:pt idx="524">
                  <c:v>1335.34</c:v>
                </c:pt>
                <c:pt idx="525">
                  <c:v>1334.42</c:v>
                </c:pt>
                <c:pt idx="526">
                  <c:v>1333.5</c:v>
                </c:pt>
                <c:pt idx="527">
                  <c:v>1332.57</c:v>
                </c:pt>
                <c:pt idx="528">
                  <c:v>1331.65</c:v>
                </c:pt>
                <c:pt idx="529">
                  <c:v>1330.73</c:v>
                </c:pt>
                <c:pt idx="530">
                  <c:v>1329.8</c:v>
                </c:pt>
                <c:pt idx="531">
                  <c:v>1328.88</c:v>
                </c:pt>
                <c:pt idx="532">
                  <c:v>1327.95</c:v>
                </c:pt>
                <c:pt idx="533">
                  <c:v>1327.03</c:v>
                </c:pt>
                <c:pt idx="534">
                  <c:v>1326.1</c:v>
                </c:pt>
                <c:pt idx="535">
                  <c:v>1325.18</c:v>
                </c:pt>
                <c:pt idx="536">
                  <c:v>1324.25</c:v>
                </c:pt>
                <c:pt idx="537">
                  <c:v>1323.33</c:v>
                </c:pt>
                <c:pt idx="538">
                  <c:v>1322.4</c:v>
                </c:pt>
                <c:pt idx="539">
                  <c:v>1321.48</c:v>
                </c:pt>
                <c:pt idx="540">
                  <c:v>1320.55</c:v>
                </c:pt>
                <c:pt idx="541">
                  <c:v>1319.63</c:v>
                </c:pt>
                <c:pt idx="542">
                  <c:v>1318.7</c:v>
                </c:pt>
                <c:pt idx="543">
                  <c:v>1317.77</c:v>
                </c:pt>
                <c:pt idx="544">
                  <c:v>1316.85</c:v>
                </c:pt>
                <c:pt idx="545">
                  <c:v>1315.92</c:v>
                </c:pt>
                <c:pt idx="546">
                  <c:v>1315.0</c:v>
                </c:pt>
                <c:pt idx="547">
                  <c:v>1314.07</c:v>
                </c:pt>
                <c:pt idx="548">
                  <c:v>1313.14</c:v>
                </c:pt>
                <c:pt idx="549">
                  <c:v>1312.21</c:v>
                </c:pt>
                <c:pt idx="550">
                  <c:v>1311.29</c:v>
                </c:pt>
                <c:pt idx="551">
                  <c:v>1310.36</c:v>
                </c:pt>
                <c:pt idx="552">
                  <c:v>1309.43</c:v>
                </c:pt>
                <c:pt idx="553">
                  <c:v>1308.51</c:v>
                </c:pt>
                <c:pt idx="554">
                  <c:v>1307.58</c:v>
                </c:pt>
                <c:pt idx="555">
                  <c:v>1306.65</c:v>
                </c:pt>
                <c:pt idx="556">
                  <c:v>1305.72</c:v>
                </c:pt>
                <c:pt idx="557">
                  <c:v>1304.79</c:v>
                </c:pt>
                <c:pt idx="558">
                  <c:v>1303.87</c:v>
                </c:pt>
                <c:pt idx="559">
                  <c:v>1302.94</c:v>
                </c:pt>
                <c:pt idx="560">
                  <c:v>1302.01</c:v>
                </c:pt>
                <c:pt idx="561">
                  <c:v>1301.08</c:v>
                </c:pt>
                <c:pt idx="562">
                  <c:v>1300.15</c:v>
                </c:pt>
                <c:pt idx="563">
                  <c:v>1299.22</c:v>
                </c:pt>
                <c:pt idx="564">
                  <c:v>1298.29</c:v>
                </c:pt>
                <c:pt idx="565">
                  <c:v>1297.37</c:v>
                </c:pt>
                <c:pt idx="566">
                  <c:v>1296.44</c:v>
                </c:pt>
                <c:pt idx="567">
                  <c:v>1295.51</c:v>
                </c:pt>
                <c:pt idx="568">
                  <c:v>1294.58</c:v>
                </c:pt>
                <c:pt idx="569">
                  <c:v>1293.65</c:v>
                </c:pt>
                <c:pt idx="570">
                  <c:v>1292.72</c:v>
                </c:pt>
                <c:pt idx="571">
                  <c:v>1291.79</c:v>
                </c:pt>
                <c:pt idx="572">
                  <c:v>1290.86</c:v>
                </c:pt>
                <c:pt idx="573">
                  <c:v>1289.93</c:v>
                </c:pt>
                <c:pt idx="574">
                  <c:v>1289.0</c:v>
                </c:pt>
                <c:pt idx="575">
                  <c:v>1288.07</c:v>
                </c:pt>
                <c:pt idx="576">
                  <c:v>1287.14</c:v>
                </c:pt>
                <c:pt idx="577">
                  <c:v>1286.2</c:v>
                </c:pt>
                <c:pt idx="578">
                  <c:v>1285.27</c:v>
                </c:pt>
                <c:pt idx="579">
                  <c:v>1284.34</c:v>
                </c:pt>
                <c:pt idx="580">
                  <c:v>1283.41</c:v>
                </c:pt>
                <c:pt idx="581">
                  <c:v>1282.48</c:v>
                </c:pt>
                <c:pt idx="582">
                  <c:v>1281.55</c:v>
                </c:pt>
                <c:pt idx="583">
                  <c:v>1280.62</c:v>
                </c:pt>
                <c:pt idx="584">
                  <c:v>1279.68</c:v>
                </c:pt>
                <c:pt idx="585">
                  <c:v>1278.75</c:v>
                </c:pt>
                <c:pt idx="586">
                  <c:v>1277.82</c:v>
                </c:pt>
                <c:pt idx="587">
                  <c:v>1276.89</c:v>
                </c:pt>
                <c:pt idx="588">
                  <c:v>1275.96</c:v>
                </c:pt>
                <c:pt idx="589">
                  <c:v>1275.02</c:v>
                </c:pt>
                <c:pt idx="590">
                  <c:v>1274.09</c:v>
                </c:pt>
                <c:pt idx="591">
                  <c:v>1273.16</c:v>
                </c:pt>
                <c:pt idx="592">
                  <c:v>1272.22</c:v>
                </c:pt>
                <c:pt idx="593">
                  <c:v>1271.29</c:v>
                </c:pt>
                <c:pt idx="594">
                  <c:v>1270.36</c:v>
                </c:pt>
                <c:pt idx="595">
                  <c:v>1269.42</c:v>
                </c:pt>
                <c:pt idx="596">
                  <c:v>1268.49</c:v>
                </c:pt>
                <c:pt idx="597">
                  <c:v>1267.56</c:v>
                </c:pt>
                <c:pt idx="598">
                  <c:v>1266.62</c:v>
                </c:pt>
                <c:pt idx="599">
                  <c:v>1265.69</c:v>
                </c:pt>
                <c:pt idx="600">
                  <c:v>1264.76</c:v>
                </c:pt>
                <c:pt idx="601">
                  <c:v>1263.82</c:v>
                </c:pt>
                <c:pt idx="602">
                  <c:v>1262.89</c:v>
                </c:pt>
                <c:pt idx="603">
                  <c:v>1261.95</c:v>
                </c:pt>
                <c:pt idx="604">
                  <c:v>1261.02</c:v>
                </c:pt>
                <c:pt idx="605">
                  <c:v>1260.08</c:v>
                </c:pt>
                <c:pt idx="606">
                  <c:v>1259.15</c:v>
                </c:pt>
                <c:pt idx="607">
                  <c:v>1258.21</c:v>
                </c:pt>
                <c:pt idx="608">
                  <c:v>1257.28</c:v>
                </c:pt>
                <c:pt idx="609">
                  <c:v>1256.34</c:v>
                </c:pt>
                <c:pt idx="610">
                  <c:v>1255.41</c:v>
                </c:pt>
                <c:pt idx="611">
                  <c:v>1254.47</c:v>
                </c:pt>
                <c:pt idx="612">
                  <c:v>1253.53</c:v>
                </c:pt>
                <c:pt idx="613">
                  <c:v>1252.6</c:v>
                </c:pt>
                <c:pt idx="614">
                  <c:v>1251.66</c:v>
                </c:pt>
                <c:pt idx="615">
                  <c:v>1250.73</c:v>
                </c:pt>
                <c:pt idx="616">
                  <c:v>1249.79</c:v>
                </c:pt>
                <c:pt idx="617">
                  <c:v>1248.85</c:v>
                </c:pt>
                <c:pt idx="618">
                  <c:v>1247.92</c:v>
                </c:pt>
                <c:pt idx="619">
                  <c:v>1246.98</c:v>
                </c:pt>
                <c:pt idx="620">
                  <c:v>1246.04</c:v>
                </c:pt>
                <c:pt idx="621">
                  <c:v>1245.11</c:v>
                </c:pt>
                <c:pt idx="622">
                  <c:v>1244.17</c:v>
                </c:pt>
                <c:pt idx="623">
                  <c:v>1243.23</c:v>
                </c:pt>
                <c:pt idx="624">
                  <c:v>1242.29</c:v>
                </c:pt>
                <c:pt idx="625">
                  <c:v>1241.35</c:v>
                </c:pt>
                <c:pt idx="626">
                  <c:v>1240.42</c:v>
                </c:pt>
                <c:pt idx="627">
                  <c:v>1239.48</c:v>
                </c:pt>
                <c:pt idx="628">
                  <c:v>1238.54</c:v>
                </c:pt>
                <c:pt idx="629">
                  <c:v>1237.6</c:v>
                </c:pt>
                <c:pt idx="630">
                  <c:v>1236.66</c:v>
                </c:pt>
                <c:pt idx="631">
                  <c:v>1235.73</c:v>
                </c:pt>
                <c:pt idx="632">
                  <c:v>1234.79</c:v>
                </c:pt>
                <c:pt idx="633">
                  <c:v>1233.85</c:v>
                </c:pt>
                <c:pt idx="634">
                  <c:v>1232.91</c:v>
                </c:pt>
                <c:pt idx="635">
                  <c:v>1231.97</c:v>
                </c:pt>
                <c:pt idx="636">
                  <c:v>1231.03</c:v>
                </c:pt>
                <c:pt idx="637">
                  <c:v>1230.09</c:v>
                </c:pt>
                <c:pt idx="638">
                  <c:v>1229.15</c:v>
                </c:pt>
                <c:pt idx="639">
                  <c:v>1228.21</c:v>
                </c:pt>
                <c:pt idx="640">
                  <c:v>1227.27</c:v>
                </c:pt>
                <c:pt idx="641">
                  <c:v>1226.33</c:v>
                </c:pt>
                <c:pt idx="642">
                  <c:v>1225.39</c:v>
                </c:pt>
                <c:pt idx="643">
                  <c:v>1224.45</c:v>
                </c:pt>
                <c:pt idx="644">
                  <c:v>1223.51</c:v>
                </c:pt>
                <c:pt idx="645">
                  <c:v>1222.57</c:v>
                </c:pt>
                <c:pt idx="646">
                  <c:v>1221.63</c:v>
                </c:pt>
                <c:pt idx="647">
                  <c:v>1220.69</c:v>
                </c:pt>
                <c:pt idx="648">
                  <c:v>1219.75</c:v>
                </c:pt>
                <c:pt idx="649">
                  <c:v>1218.81</c:v>
                </c:pt>
                <c:pt idx="650">
                  <c:v>1217.86</c:v>
                </c:pt>
                <c:pt idx="651">
                  <c:v>1216.92</c:v>
                </c:pt>
                <c:pt idx="652">
                  <c:v>1215.98</c:v>
                </c:pt>
                <c:pt idx="653">
                  <c:v>1215.04</c:v>
                </c:pt>
                <c:pt idx="654">
                  <c:v>1214.1</c:v>
                </c:pt>
                <c:pt idx="655">
                  <c:v>1213.16</c:v>
                </c:pt>
                <c:pt idx="656">
                  <c:v>1212.21</c:v>
                </c:pt>
                <c:pt idx="657">
                  <c:v>1211.27</c:v>
                </c:pt>
                <c:pt idx="658">
                  <c:v>1210.33</c:v>
                </c:pt>
                <c:pt idx="659">
                  <c:v>1209.39</c:v>
                </c:pt>
                <c:pt idx="660">
                  <c:v>1208.44</c:v>
                </c:pt>
                <c:pt idx="661">
                  <c:v>1207.5</c:v>
                </c:pt>
                <c:pt idx="662">
                  <c:v>1206.56</c:v>
                </c:pt>
                <c:pt idx="663">
                  <c:v>1205.61</c:v>
                </c:pt>
                <c:pt idx="664">
                  <c:v>1204.67</c:v>
                </c:pt>
                <c:pt idx="665">
                  <c:v>1203.73</c:v>
                </c:pt>
                <c:pt idx="666">
                  <c:v>1202.78</c:v>
                </c:pt>
                <c:pt idx="667">
                  <c:v>1201.84</c:v>
                </c:pt>
                <c:pt idx="668">
                  <c:v>1200.89</c:v>
                </c:pt>
                <c:pt idx="669">
                  <c:v>1199.95</c:v>
                </c:pt>
                <c:pt idx="670">
                  <c:v>1199.01</c:v>
                </c:pt>
                <c:pt idx="671">
                  <c:v>1198.06</c:v>
                </c:pt>
                <c:pt idx="672">
                  <c:v>1197.12</c:v>
                </c:pt>
                <c:pt idx="673">
                  <c:v>1196.17</c:v>
                </c:pt>
                <c:pt idx="674">
                  <c:v>1195.23</c:v>
                </c:pt>
                <c:pt idx="675">
                  <c:v>1194.28</c:v>
                </c:pt>
                <c:pt idx="676">
                  <c:v>1193.34</c:v>
                </c:pt>
                <c:pt idx="677">
                  <c:v>1192.39</c:v>
                </c:pt>
                <c:pt idx="678">
                  <c:v>1191.45</c:v>
                </c:pt>
                <c:pt idx="679">
                  <c:v>1190.5</c:v>
                </c:pt>
                <c:pt idx="680">
                  <c:v>1189.56</c:v>
                </c:pt>
                <c:pt idx="681">
                  <c:v>1188.61</c:v>
                </c:pt>
                <c:pt idx="682">
                  <c:v>1187.66</c:v>
                </c:pt>
                <c:pt idx="683">
                  <c:v>1186.72</c:v>
                </c:pt>
                <c:pt idx="684">
                  <c:v>1185.77</c:v>
                </c:pt>
                <c:pt idx="685">
                  <c:v>1184.83</c:v>
                </c:pt>
                <c:pt idx="686">
                  <c:v>1183.88</c:v>
                </c:pt>
                <c:pt idx="687">
                  <c:v>1182.93</c:v>
                </c:pt>
                <c:pt idx="688">
                  <c:v>1181.98</c:v>
                </c:pt>
                <c:pt idx="689">
                  <c:v>1181.04</c:v>
                </c:pt>
                <c:pt idx="690">
                  <c:v>1180.09</c:v>
                </c:pt>
                <c:pt idx="691">
                  <c:v>1179.14</c:v>
                </c:pt>
                <c:pt idx="692">
                  <c:v>1178.2</c:v>
                </c:pt>
                <c:pt idx="693">
                  <c:v>1177.25</c:v>
                </c:pt>
                <c:pt idx="694">
                  <c:v>1176.3</c:v>
                </c:pt>
                <c:pt idx="695">
                  <c:v>1175.35</c:v>
                </c:pt>
                <c:pt idx="696">
                  <c:v>1174.4</c:v>
                </c:pt>
                <c:pt idx="697">
                  <c:v>1173.46</c:v>
                </c:pt>
                <c:pt idx="698">
                  <c:v>1172.51</c:v>
                </c:pt>
                <c:pt idx="699">
                  <c:v>1171.56</c:v>
                </c:pt>
                <c:pt idx="700">
                  <c:v>1170.61</c:v>
                </c:pt>
                <c:pt idx="701">
                  <c:v>1169.66</c:v>
                </c:pt>
                <c:pt idx="702">
                  <c:v>1168.71</c:v>
                </c:pt>
                <c:pt idx="703">
                  <c:v>1167.76</c:v>
                </c:pt>
                <c:pt idx="704">
                  <c:v>1166.81</c:v>
                </c:pt>
                <c:pt idx="705">
                  <c:v>1165.87</c:v>
                </c:pt>
                <c:pt idx="706">
                  <c:v>1164.92</c:v>
                </c:pt>
                <c:pt idx="707">
                  <c:v>1163.97</c:v>
                </c:pt>
                <c:pt idx="708">
                  <c:v>1163.02</c:v>
                </c:pt>
                <c:pt idx="709">
                  <c:v>1162.07</c:v>
                </c:pt>
                <c:pt idx="710">
                  <c:v>1161.12</c:v>
                </c:pt>
                <c:pt idx="711">
                  <c:v>1160.17</c:v>
                </c:pt>
                <c:pt idx="712">
                  <c:v>1159.22</c:v>
                </c:pt>
                <c:pt idx="713">
                  <c:v>1158.27</c:v>
                </c:pt>
                <c:pt idx="714">
                  <c:v>1157.31</c:v>
                </c:pt>
                <c:pt idx="715">
                  <c:v>1156.36</c:v>
                </c:pt>
                <c:pt idx="716">
                  <c:v>1155.41</c:v>
                </c:pt>
                <c:pt idx="717">
                  <c:v>1154.46</c:v>
                </c:pt>
                <c:pt idx="718">
                  <c:v>1153.51</c:v>
                </c:pt>
                <c:pt idx="719">
                  <c:v>1152.56</c:v>
                </c:pt>
                <c:pt idx="720">
                  <c:v>1151.61</c:v>
                </c:pt>
                <c:pt idx="721">
                  <c:v>1150.66</c:v>
                </c:pt>
                <c:pt idx="722">
                  <c:v>1149.7</c:v>
                </c:pt>
                <c:pt idx="723">
                  <c:v>1148.75</c:v>
                </c:pt>
                <c:pt idx="724">
                  <c:v>1147.8</c:v>
                </c:pt>
                <c:pt idx="725">
                  <c:v>1146.85</c:v>
                </c:pt>
                <c:pt idx="726">
                  <c:v>1145.89</c:v>
                </c:pt>
                <c:pt idx="727">
                  <c:v>1144.94</c:v>
                </c:pt>
                <c:pt idx="728">
                  <c:v>1143.99</c:v>
                </c:pt>
                <c:pt idx="729">
                  <c:v>1143.04</c:v>
                </c:pt>
                <c:pt idx="730">
                  <c:v>1142.08</c:v>
                </c:pt>
                <c:pt idx="731">
                  <c:v>1141.13</c:v>
                </c:pt>
                <c:pt idx="732">
                  <c:v>1140.18</c:v>
                </c:pt>
                <c:pt idx="733">
                  <c:v>1139.22</c:v>
                </c:pt>
                <c:pt idx="734">
                  <c:v>1138.27</c:v>
                </c:pt>
                <c:pt idx="735">
                  <c:v>1137.32</c:v>
                </c:pt>
                <c:pt idx="736">
                  <c:v>1136.36</c:v>
                </c:pt>
                <c:pt idx="737">
                  <c:v>1135.41</c:v>
                </c:pt>
                <c:pt idx="738">
                  <c:v>1134.45</c:v>
                </c:pt>
                <c:pt idx="739">
                  <c:v>1133.5</c:v>
                </c:pt>
                <c:pt idx="740">
                  <c:v>1132.54</c:v>
                </c:pt>
                <c:pt idx="741">
                  <c:v>1131.59</c:v>
                </c:pt>
                <c:pt idx="742">
                  <c:v>1130.64</c:v>
                </c:pt>
                <c:pt idx="743">
                  <c:v>1129.68</c:v>
                </c:pt>
                <c:pt idx="744">
                  <c:v>1128.73</c:v>
                </c:pt>
                <c:pt idx="745">
                  <c:v>1127.77</c:v>
                </c:pt>
                <c:pt idx="746">
                  <c:v>1126.81</c:v>
                </c:pt>
                <c:pt idx="747">
                  <c:v>1125.86</c:v>
                </c:pt>
                <c:pt idx="748">
                  <c:v>1124.9</c:v>
                </c:pt>
                <c:pt idx="749">
                  <c:v>1123.95</c:v>
                </c:pt>
                <c:pt idx="750">
                  <c:v>1122.99</c:v>
                </c:pt>
                <c:pt idx="751">
                  <c:v>1122.04</c:v>
                </c:pt>
                <c:pt idx="752">
                  <c:v>1121.08</c:v>
                </c:pt>
                <c:pt idx="753">
                  <c:v>1120.12</c:v>
                </c:pt>
                <c:pt idx="754">
                  <c:v>1119.17</c:v>
                </c:pt>
                <c:pt idx="755">
                  <c:v>1118.21</c:v>
                </c:pt>
                <c:pt idx="756">
                  <c:v>1117.25</c:v>
                </c:pt>
                <c:pt idx="757">
                  <c:v>1116.3</c:v>
                </c:pt>
                <c:pt idx="758">
                  <c:v>1115.34</c:v>
                </c:pt>
                <c:pt idx="759">
                  <c:v>1114.38</c:v>
                </c:pt>
                <c:pt idx="760">
                  <c:v>1113.42</c:v>
                </c:pt>
                <c:pt idx="761">
                  <c:v>1112.47</c:v>
                </c:pt>
                <c:pt idx="762">
                  <c:v>1111.51</c:v>
                </c:pt>
                <c:pt idx="763">
                  <c:v>1110.55</c:v>
                </c:pt>
                <c:pt idx="764">
                  <c:v>1109.59</c:v>
                </c:pt>
                <c:pt idx="765">
                  <c:v>1108.63</c:v>
                </c:pt>
                <c:pt idx="766">
                  <c:v>1107.68</c:v>
                </c:pt>
                <c:pt idx="767">
                  <c:v>1106.72</c:v>
                </c:pt>
                <c:pt idx="768">
                  <c:v>1105.76</c:v>
                </c:pt>
                <c:pt idx="769">
                  <c:v>1104.8</c:v>
                </c:pt>
                <c:pt idx="770">
                  <c:v>1103.84</c:v>
                </c:pt>
                <c:pt idx="771">
                  <c:v>1102.88</c:v>
                </c:pt>
                <c:pt idx="772">
                  <c:v>1101.92</c:v>
                </c:pt>
                <c:pt idx="773">
                  <c:v>1100.96</c:v>
                </c:pt>
                <c:pt idx="774">
                  <c:v>1100.0</c:v>
                </c:pt>
                <c:pt idx="775">
                  <c:v>1099.04</c:v>
                </c:pt>
                <c:pt idx="776">
                  <c:v>1098.08</c:v>
                </c:pt>
                <c:pt idx="777">
                  <c:v>1097.12</c:v>
                </c:pt>
                <c:pt idx="778">
                  <c:v>1096.16</c:v>
                </c:pt>
                <c:pt idx="779">
                  <c:v>1095.2</c:v>
                </c:pt>
                <c:pt idx="780">
                  <c:v>1094.24</c:v>
                </c:pt>
                <c:pt idx="781">
                  <c:v>1093.28</c:v>
                </c:pt>
                <c:pt idx="782">
                  <c:v>1092.32</c:v>
                </c:pt>
                <c:pt idx="783">
                  <c:v>1091.36</c:v>
                </c:pt>
                <c:pt idx="784">
                  <c:v>1090.4</c:v>
                </c:pt>
                <c:pt idx="785">
                  <c:v>1089.44</c:v>
                </c:pt>
                <c:pt idx="786">
                  <c:v>1088.48</c:v>
                </c:pt>
                <c:pt idx="787">
                  <c:v>1087.52</c:v>
                </c:pt>
                <c:pt idx="788">
                  <c:v>1086.55</c:v>
                </c:pt>
                <c:pt idx="789">
                  <c:v>1085.59</c:v>
                </c:pt>
                <c:pt idx="790">
                  <c:v>1084.63</c:v>
                </c:pt>
                <c:pt idx="791">
                  <c:v>1083.67</c:v>
                </c:pt>
                <c:pt idx="792">
                  <c:v>1082.71</c:v>
                </c:pt>
                <c:pt idx="793">
                  <c:v>1081.74</c:v>
                </c:pt>
                <c:pt idx="794">
                  <c:v>1080.78</c:v>
                </c:pt>
                <c:pt idx="795">
                  <c:v>1079.82</c:v>
                </c:pt>
                <c:pt idx="796">
                  <c:v>1078.85</c:v>
                </c:pt>
                <c:pt idx="797">
                  <c:v>1077.89</c:v>
                </c:pt>
                <c:pt idx="798">
                  <c:v>1076.93</c:v>
                </c:pt>
                <c:pt idx="799">
                  <c:v>1075.97</c:v>
                </c:pt>
                <c:pt idx="800">
                  <c:v>1075.0</c:v>
                </c:pt>
                <c:pt idx="801">
                  <c:v>1074.04</c:v>
                </c:pt>
                <c:pt idx="802">
                  <c:v>1073.07</c:v>
                </c:pt>
                <c:pt idx="803">
                  <c:v>1072.11</c:v>
                </c:pt>
                <c:pt idx="804">
                  <c:v>1071.15</c:v>
                </c:pt>
                <c:pt idx="805">
                  <c:v>1070.18</c:v>
                </c:pt>
                <c:pt idx="806">
                  <c:v>1069.22</c:v>
                </c:pt>
                <c:pt idx="807">
                  <c:v>1068.25</c:v>
                </c:pt>
                <c:pt idx="808">
                  <c:v>1067.29</c:v>
                </c:pt>
                <c:pt idx="809">
                  <c:v>1066.32</c:v>
                </c:pt>
                <c:pt idx="810">
                  <c:v>1065.36</c:v>
                </c:pt>
                <c:pt idx="811">
                  <c:v>1064.39</c:v>
                </c:pt>
                <c:pt idx="812">
                  <c:v>1063.43</c:v>
                </c:pt>
                <c:pt idx="813">
                  <c:v>1062.46</c:v>
                </c:pt>
                <c:pt idx="814">
                  <c:v>1061.5</c:v>
                </c:pt>
                <c:pt idx="815">
                  <c:v>1060.53</c:v>
                </c:pt>
                <c:pt idx="816">
                  <c:v>1059.57</c:v>
                </c:pt>
                <c:pt idx="817">
                  <c:v>1058.6</c:v>
                </c:pt>
                <c:pt idx="818">
                  <c:v>1057.63</c:v>
                </c:pt>
                <c:pt idx="819">
                  <c:v>1056.67</c:v>
                </c:pt>
                <c:pt idx="820">
                  <c:v>1055.7</c:v>
                </c:pt>
                <c:pt idx="821">
                  <c:v>1054.74</c:v>
                </c:pt>
                <c:pt idx="822">
                  <c:v>1053.77</c:v>
                </c:pt>
                <c:pt idx="823">
                  <c:v>1052.8</c:v>
                </c:pt>
                <c:pt idx="824">
                  <c:v>1051.83</c:v>
                </c:pt>
                <c:pt idx="825">
                  <c:v>1050.87</c:v>
                </c:pt>
                <c:pt idx="826">
                  <c:v>1049.9</c:v>
                </c:pt>
                <c:pt idx="827">
                  <c:v>1048.93</c:v>
                </c:pt>
                <c:pt idx="828">
                  <c:v>1047.97</c:v>
                </c:pt>
                <c:pt idx="829">
                  <c:v>1047.0</c:v>
                </c:pt>
                <c:pt idx="830">
                  <c:v>1046.03</c:v>
                </c:pt>
                <c:pt idx="831">
                  <c:v>1045.06</c:v>
                </c:pt>
                <c:pt idx="832">
                  <c:v>1044.09</c:v>
                </c:pt>
                <c:pt idx="833">
                  <c:v>1043.12</c:v>
                </c:pt>
                <c:pt idx="834">
                  <c:v>1042.16</c:v>
                </c:pt>
                <c:pt idx="835">
                  <c:v>1041.19</c:v>
                </c:pt>
                <c:pt idx="836">
                  <c:v>1040.22</c:v>
                </c:pt>
                <c:pt idx="837">
                  <c:v>1039.25</c:v>
                </c:pt>
                <c:pt idx="838">
                  <c:v>1038.28</c:v>
                </c:pt>
                <c:pt idx="839">
                  <c:v>1037.31</c:v>
                </c:pt>
                <c:pt idx="840">
                  <c:v>1036.34</c:v>
                </c:pt>
                <c:pt idx="841">
                  <c:v>1035.37</c:v>
                </c:pt>
                <c:pt idx="842">
                  <c:v>1034.4</c:v>
                </c:pt>
                <c:pt idx="843">
                  <c:v>1033.43</c:v>
                </c:pt>
                <c:pt idx="844">
                  <c:v>1032.46</c:v>
                </c:pt>
                <c:pt idx="845">
                  <c:v>1031.49</c:v>
                </c:pt>
                <c:pt idx="846">
                  <c:v>1030.52</c:v>
                </c:pt>
                <c:pt idx="847">
                  <c:v>1029.55</c:v>
                </c:pt>
                <c:pt idx="848">
                  <c:v>1028.58</c:v>
                </c:pt>
                <c:pt idx="849">
                  <c:v>1027.61</c:v>
                </c:pt>
                <c:pt idx="850">
                  <c:v>1026.64</c:v>
                </c:pt>
                <c:pt idx="851">
                  <c:v>1025.67</c:v>
                </c:pt>
                <c:pt idx="852">
                  <c:v>1024.7</c:v>
                </c:pt>
                <c:pt idx="853">
                  <c:v>1023.73</c:v>
                </c:pt>
                <c:pt idx="854">
                  <c:v>1022.75</c:v>
                </c:pt>
                <c:pt idx="855">
                  <c:v>1021.78</c:v>
                </c:pt>
                <c:pt idx="856">
                  <c:v>1020.81</c:v>
                </c:pt>
                <c:pt idx="857">
                  <c:v>1019.84</c:v>
                </c:pt>
                <c:pt idx="858">
                  <c:v>1018.87</c:v>
                </c:pt>
                <c:pt idx="859">
                  <c:v>1017.89</c:v>
                </c:pt>
                <c:pt idx="860">
                  <c:v>1016.92</c:v>
                </c:pt>
                <c:pt idx="861">
                  <c:v>1015.95</c:v>
                </c:pt>
                <c:pt idx="862">
                  <c:v>1014.98</c:v>
                </c:pt>
                <c:pt idx="863">
                  <c:v>1014.0</c:v>
                </c:pt>
                <c:pt idx="864">
                  <c:v>1013.03</c:v>
                </c:pt>
                <c:pt idx="865">
                  <c:v>1012.06</c:v>
                </c:pt>
                <c:pt idx="866">
                  <c:v>1011.08</c:v>
                </c:pt>
                <c:pt idx="867">
                  <c:v>1010.11</c:v>
                </c:pt>
                <c:pt idx="868">
                  <c:v>1009.14</c:v>
                </c:pt>
                <c:pt idx="869">
                  <c:v>1008.16</c:v>
                </c:pt>
                <c:pt idx="870">
                  <c:v>1007.19</c:v>
                </c:pt>
                <c:pt idx="871">
                  <c:v>1006.21</c:v>
                </c:pt>
                <c:pt idx="872">
                  <c:v>1005.24</c:v>
                </c:pt>
                <c:pt idx="873">
                  <c:v>1004.27</c:v>
                </c:pt>
                <c:pt idx="874">
                  <c:v>1003.29</c:v>
                </c:pt>
                <c:pt idx="875">
                  <c:v>1002.32</c:v>
                </c:pt>
                <c:pt idx="876">
                  <c:v>1001.34</c:v>
                </c:pt>
                <c:pt idx="877">
                  <c:v>1000.37</c:v>
                </c:pt>
                <c:pt idx="878">
                  <c:v>999.391</c:v>
                </c:pt>
                <c:pt idx="879">
                  <c:v>998.4160000000001</c:v>
                </c:pt>
                <c:pt idx="880">
                  <c:v>997.441</c:v>
                </c:pt>
                <c:pt idx="881">
                  <c:v>996.465</c:v>
                </c:pt>
                <c:pt idx="882">
                  <c:v>995.489</c:v>
                </c:pt>
                <c:pt idx="883">
                  <c:v>994.513</c:v>
                </c:pt>
                <c:pt idx="884">
                  <c:v>993.537</c:v>
                </c:pt>
                <c:pt idx="885">
                  <c:v>992.561</c:v>
                </c:pt>
                <c:pt idx="886">
                  <c:v>991.585</c:v>
                </c:pt>
                <c:pt idx="887">
                  <c:v>990.6079999999999</c:v>
                </c:pt>
                <c:pt idx="888">
                  <c:v>989.631</c:v>
                </c:pt>
                <c:pt idx="889">
                  <c:v>988.654</c:v>
                </c:pt>
                <c:pt idx="890">
                  <c:v>987.677</c:v>
                </c:pt>
                <c:pt idx="891">
                  <c:v>986.7</c:v>
                </c:pt>
                <c:pt idx="892">
                  <c:v>985.723</c:v>
                </c:pt>
                <c:pt idx="893">
                  <c:v>984.746</c:v>
                </c:pt>
                <c:pt idx="894">
                  <c:v>983.768</c:v>
                </c:pt>
                <c:pt idx="895">
                  <c:v>982.79</c:v>
                </c:pt>
                <c:pt idx="896">
                  <c:v>981.812</c:v>
                </c:pt>
                <c:pt idx="897">
                  <c:v>980.8339999999999</c:v>
                </c:pt>
                <c:pt idx="898">
                  <c:v>979.856</c:v>
                </c:pt>
                <c:pt idx="899">
                  <c:v>978.878</c:v>
                </c:pt>
                <c:pt idx="900">
                  <c:v>977.899</c:v>
                </c:pt>
                <c:pt idx="901">
                  <c:v>976.92</c:v>
                </c:pt>
                <c:pt idx="902">
                  <c:v>975.941</c:v>
                </c:pt>
                <c:pt idx="903">
                  <c:v>974.963</c:v>
                </c:pt>
                <c:pt idx="904">
                  <c:v>973.9829999999999</c:v>
                </c:pt>
                <c:pt idx="905">
                  <c:v>973.004</c:v>
                </c:pt>
                <c:pt idx="906">
                  <c:v>972.025</c:v>
                </c:pt>
                <c:pt idx="907">
                  <c:v>971.045</c:v>
                </c:pt>
                <c:pt idx="908">
                  <c:v>970.0650000000001</c:v>
                </c:pt>
                <c:pt idx="909">
                  <c:v>969.085</c:v>
                </c:pt>
                <c:pt idx="910">
                  <c:v>968.105</c:v>
                </c:pt>
                <c:pt idx="911">
                  <c:v>967.125</c:v>
                </c:pt>
                <c:pt idx="912">
                  <c:v>966.145</c:v>
                </c:pt>
                <c:pt idx="913">
                  <c:v>965.164</c:v>
                </c:pt>
                <c:pt idx="914">
                  <c:v>964.184</c:v>
                </c:pt>
                <c:pt idx="915">
                  <c:v>963.203</c:v>
                </c:pt>
                <c:pt idx="916">
                  <c:v>962.222</c:v>
                </c:pt>
                <c:pt idx="917">
                  <c:v>961.241</c:v>
                </c:pt>
                <c:pt idx="918">
                  <c:v>960.259</c:v>
                </c:pt>
                <c:pt idx="919">
                  <c:v>959.278</c:v>
                </c:pt>
                <c:pt idx="920">
                  <c:v>958.296</c:v>
                </c:pt>
                <c:pt idx="921">
                  <c:v>957.3150000000001</c:v>
                </c:pt>
                <c:pt idx="922">
                  <c:v>956.333</c:v>
                </c:pt>
                <c:pt idx="923">
                  <c:v>955.351</c:v>
                </c:pt>
                <c:pt idx="924">
                  <c:v>954.3680000000001</c:v>
                </c:pt>
                <c:pt idx="925">
                  <c:v>953.386</c:v>
                </c:pt>
                <c:pt idx="926">
                  <c:v>952.404</c:v>
                </c:pt>
                <c:pt idx="927">
                  <c:v>951.421</c:v>
                </c:pt>
                <c:pt idx="928">
                  <c:v>950.438</c:v>
                </c:pt>
                <c:pt idx="929">
                  <c:v>949.455</c:v>
                </c:pt>
                <c:pt idx="930">
                  <c:v>948.472</c:v>
                </c:pt>
                <c:pt idx="931">
                  <c:v>947.489</c:v>
                </c:pt>
                <c:pt idx="932">
                  <c:v>946.505</c:v>
                </c:pt>
                <c:pt idx="933">
                  <c:v>945.522</c:v>
                </c:pt>
                <c:pt idx="934">
                  <c:v>944.538</c:v>
                </c:pt>
                <c:pt idx="935">
                  <c:v>943.554</c:v>
                </c:pt>
                <c:pt idx="936">
                  <c:v>942.57</c:v>
                </c:pt>
                <c:pt idx="937">
                  <c:v>941.586</c:v>
                </c:pt>
                <c:pt idx="938">
                  <c:v>940.602</c:v>
                </c:pt>
                <c:pt idx="939">
                  <c:v>939.617</c:v>
                </c:pt>
                <c:pt idx="940">
                  <c:v>938.6319999999999</c:v>
                </c:pt>
                <c:pt idx="941">
                  <c:v>937.648</c:v>
                </c:pt>
                <c:pt idx="942">
                  <c:v>936.663</c:v>
                </c:pt>
                <c:pt idx="943">
                  <c:v>935.678</c:v>
                </c:pt>
                <c:pt idx="944">
                  <c:v>934.692</c:v>
                </c:pt>
                <c:pt idx="945">
                  <c:v>933.707</c:v>
                </c:pt>
                <c:pt idx="946">
                  <c:v>932.721</c:v>
                </c:pt>
                <c:pt idx="947">
                  <c:v>931.736</c:v>
                </c:pt>
                <c:pt idx="948">
                  <c:v>930.75</c:v>
                </c:pt>
                <c:pt idx="949">
                  <c:v>929.764</c:v>
                </c:pt>
                <c:pt idx="950">
                  <c:v>928.777</c:v>
                </c:pt>
                <c:pt idx="951">
                  <c:v>927.791</c:v>
                </c:pt>
                <c:pt idx="952">
                  <c:v>926.8049999999999</c:v>
                </c:pt>
                <c:pt idx="953">
                  <c:v>925.818</c:v>
                </c:pt>
                <c:pt idx="954">
                  <c:v>924.831</c:v>
                </c:pt>
                <c:pt idx="955">
                  <c:v>923.8440000000001</c:v>
                </c:pt>
                <c:pt idx="956">
                  <c:v>922.857</c:v>
                </c:pt>
                <c:pt idx="957">
                  <c:v>921.87</c:v>
                </c:pt>
                <c:pt idx="958">
                  <c:v>920.8819999999999</c:v>
                </c:pt>
                <c:pt idx="959">
                  <c:v>919.895</c:v>
                </c:pt>
                <c:pt idx="960">
                  <c:v>918.907</c:v>
                </c:pt>
                <c:pt idx="961">
                  <c:v>917.919</c:v>
                </c:pt>
                <c:pt idx="962">
                  <c:v>916.931</c:v>
                </c:pt>
                <c:pt idx="963">
                  <c:v>915.943</c:v>
                </c:pt>
                <c:pt idx="964">
                  <c:v>914.954</c:v>
                </c:pt>
                <c:pt idx="965">
                  <c:v>913.966</c:v>
                </c:pt>
                <c:pt idx="966">
                  <c:v>912.977</c:v>
                </c:pt>
                <c:pt idx="967">
                  <c:v>911.988</c:v>
                </c:pt>
                <c:pt idx="968">
                  <c:v>910.999</c:v>
                </c:pt>
                <c:pt idx="969">
                  <c:v>910.01</c:v>
                </c:pt>
                <c:pt idx="970">
                  <c:v>909.021</c:v>
                </c:pt>
                <c:pt idx="971">
                  <c:v>908.032</c:v>
                </c:pt>
                <c:pt idx="972">
                  <c:v>907.042</c:v>
                </c:pt>
                <c:pt idx="973">
                  <c:v>906.052</c:v>
                </c:pt>
                <c:pt idx="974">
                  <c:v>905.062</c:v>
                </c:pt>
                <c:pt idx="975">
                  <c:v>904.072</c:v>
                </c:pt>
                <c:pt idx="976">
                  <c:v>903.082</c:v>
                </c:pt>
                <c:pt idx="977">
                  <c:v>902.092</c:v>
                </c:pt>
                <c:pt idx="978">
                  <c:v>901.101</c:v>
                </c:pt>
                <c:pt idx="979">
                  <c:v>900.111</c:v>
                </c:pt>
                <c:pt idx="980">
                  <c:v>899.12</c:v>
                </c:pt>
                <c:pt idx="981">
                  <c:v>898.129</c:v>
                </c:pt>
                <c:pt idx="982">
                  <c:v>897.138</c:v>
                </c:pt>
                <c:pt idx="983">
                  <c:v>896.146</c:v>
                </c:pt>
                <c:pt idx="984">
                  <c:v>895.155</c:v>
                </c:pt>
                <c:pt idx="985">
                  <c:v>894.163</c:v>
                </c:pt>
                <c:pt idx="986">
                  <c:v>893.171</c:v>
                </c:pt>
                <c:pt idx="987">
                  <c:v>892.18</c:v>
                </c:pt>
                <c:pt idx="988">
                  <c:v>891.187</c:v>
                </c:pt>
                <c:pt idx="989">
                  <c:v>890.195</c:v>
                </c:pt>
                <c:pt idx="990">
                  <c:v>889.203</c:v>
                </c:pt>
                <c:pt idx="991">
                  <c:v>888.21</c:v>
                </c:pt>
                <c:pt idx="992">
                  <c:v>887.218</c:v>
                </c:pt>
                <c:pt idx="993">
                  <c:v>886.225</c:v>
                </c:pt>
                <c:pt idx="994">
                  <c:v>885.232</c:v>
                </c:pt>
                <c:pt idx="995">
                  <c:v>884.239</c:v>
                </c:pt>
                <c:pt idx="996">
                  <c:v>883.245</c:v>
                </c:pt>
                <c:pt idx="997">
                  <c:v>882.252</c:v>
                </c:pt>
                <c:pt idx="998">
                  <c:v>881.258</c:v>
                </c:pt>
                <c:pt idx="999">
                  <c:v>880.264</c:v>
                </c:pt>
                <c:pt idx="1000">
                  <c:v>879.27</c:v>
                </c:pt>
                <c:pt idx="1001">
                  <c:v>878.276</c:v>
                </c:pt>
                <c:pt idx="1002">
                  <c:v>877.282</c:v>
                </c:pt>
                <c:pt idx="1003">
                  <c:v>876.288</c:v>
                </c:pt>
                <c:pt idx="1004">
                  <c:v>875.293</c:v>
                </c:pt>
                <c:pt idx="1005">
                  <c:v>874.298</c:v>
                </c:pt>
                <c:pt idx="1006">
                  <c:v>873.303</c:v>
                </c:pt>
                <c:pt idx="1007">
                  <c:v>872.308</c:v>
                </c:pt>
                <c:pt idx="1008">
                  <c:v>871.313</c:v>
                </c:pt>
                <c:pt idx="1009">
                  <c:v>870.318</c:v>
                </c:pt>
                <c:pt idx="1010">
                  <c:v>869.322</c:v>
                </c:pt>
                <c:pt idx="1011">
                  <c:v>868.327</c:v>
                </c:pt>
                <c:pt idx="1012">
                  <c:v>867.331</c:v>
                </c:pt>
                <c:pt idx="1013">
                  <c:v>866.335</c:v>
                </c:pt>
                <c:pt idx="1014">
                  <c:v>865.3390000000001</c:v>
                </c:pt>
                <c:pt idx="1015">
                  <c:v>864.343</c:v>
                </c:pt>
                <c:pt idx="1016">
                  <c:v>863.346</c:v>
                </c:pt>
                <c:pt idx="1017">
                  <c:v>862.35</c:v>
                </c:pt>
                <c:pt idx="1018">
                  <c:v>861.353</c:v>
                </c:pt>
                <c:pt idx="1019">
                  <c:v>860.356</c:v>
                </c:pt>
                <c:pt idx="1020">
                  <c:v>859.359</c:v>
                </c:pt>
                <c:pt idx="1021">
                  <c:v>858.362</c:v>
                </c:pt>
                <c:pt idx="1022">
                  <c:v>857.364</c:v>
                </c:pt>
                <c:pt idx="1023">
                  <c:v>856.367</c:v>
                </c:pt>
                <c:pt idx="1024">
                  <c:v>855.369</c:v>
                </c:pt>
                <c:pt idx="1025">
                  <c:v>854.371</c:v>
                </c:pt>
                <c:pt idx="1026">
                  <c:v>853.373</c:v>
                </c:pt>
                <c:pt idx="1027">
                  <c:v>852.375</c:v>
                </c:pt>
                <c:pt idx="1028">
                  <c:v>851.377</c:v>
                </c:pt>
                <c:pt idx="1029">
                  <c:v>850.378</c:v>
                </c:pt>
                <c:pt idx="1030">
                  <c:v>849.38</c:v>
                </c:pt>
                <c:pt idx="1031">
                  <c:v>848.381</c:v>
                </c:pt>
                <c:pt idx="1032">
                  <c:v>847.3819999999999</c:v>
                </c:pt>
                <c:pt idx="1033">
                  <c:v>846.383</c:v>
                </c:pt>
                <c:pt idx="1034">
                  <c:v>845.383</c:v>
                </c:pt>
                <c:pt idx="1035">
                  <c:v>844.384</c:v>
                </c:pt>
                <c:pt idx="1036">
                  <c:v>843.384</c:v>
                </c:pt>
                <c:pt idx="1037">
                  <c:v>842.385</c:v>
                </c:pt>
                <c:pt idx="1038">
                  <c:v>841.385</c:v>
                </c:pt>
                <c:pt idx="1039">
                  <c:v>840.385</c:v>
                </c:pt>
                <c:pt idx="1040">
                  <c:v>839.385</c:v>
                </c:pt>
                <c:pt idx="1041">
                  <c:v>838.384</c:v>
                </c:pt>
                <c:pt idx="1042">
                  <c:v>837.384</c:v>
                </c:pt>
                <c:pt idx="1043">
                  <c:v>836.383</c:v>
                </c:pt>
                <c:pt idx="1044">
                  <c:v>835.3819999999999</c:v>
                </c:pt>
                <c:pt idx="1045">
                  <c:v>834.381</c:v>
                </c:pt>
                <c:pt idx="1046">
                  <c:v>833.38</c:v>
                </c:pt>
                <c:pt idx="1047">
                  <c:v>832.379</c:v>
                </c:pt>
                <c:pt idx="1048">
                  <c:v>831.377</c:v>
                </c:pt>
                <c:pt idx="1049">
                  <c:v>830.376</c:v>
                </c:pt>
                <c:pt idx="1050">
                  <c:v>829.374</c:v>
                </c:pt>
                <c:pt idx="1051">
                  <c:v>828.372</c:v>
                </c:pt>
                <c:pt idx="1052">
                  <c:v>827.37</c:v>
                </c:pt>
                <c:pt idx="1053">
                  <c:v>826.3680000000001</c:v>
                </c:pt>
                <c:pt idx="1054">
                  <c:v>825.365</c:v>
                </c:pt>
                <c:pt idx="1055">
                  <c:v>824.3630000000001</c:v>
                </c:pt>
                <c:pt idx="1056">
                  <c:v>823.36</c:v>
                </c:pt>
                <c:pt idx="1057">
                  <c:v>822.357</c:v>
                </c:pt>
                <c:pt idx="1058">
                  <c:v>821.354</c:v>
                </c:pt>
                <c:pt idx="1059">
                  <c:v>820.351</c:v>
                </c:pt>
                <c:pt idx="1060">
                  <c:v>819.348</c:v>
                </c:pt>
                <c:pt idx="1061">
                  <c:v>818.3440000000001</c:v>
                </c:pt>
                <c:pt idx="1062">
                  <c:v>817.34</c:v>
                </c:pt>
                <c:pt idx="1063">
                  <c:v>816.337</c:v>
                </c:pt>
                <c:pt idx="1064">
                  <c:v>815.333</c:v>
                </c:pt>
                <c:pt idx="1065">
                  <c:v>814.329</c:v>
                </c:pt>
                <c:pt idx="1066">
                  <c:v>813.324</c:v>
                </c:pt>
                <c:pt idx="1067">
                  <c:v>812.32</c:v>
                </c:pt>
                <c:pt idx="1068">
                  <c:v>811.3150000000001</c:v>
                </c:pt>
                <c:pt idx="1069">
                  <c:v>810.3099999999999</c:v>
                </c:pt>
                <c:pt idx="1070">
                  <c:v>809.306</c:v>
                </c:pt>
                <c:pt idx="1071">
                  <c:v>808.3</c:v>
                </c:pt>
                <c:pt idx="1072">
                  <c:v>807.295</c:v>
                </c:pt>
                <c:pt idx="1073">
                  <c:v>806.29</c:v>
                </c:pt>
                <c:pt idx="1074">
                  <c:v>805.284</c:v>
                </c:pt>
                <c:pt idx="1075">
                  <c:v>804.279</c:v>
                </c:pt>
                <c:pt idx="1076">
                  <c:v>803.273</c:v>
                </c:pt>
                <c:pt idx="1077">
                  <c:v>802.2670000000001</c:v>
                </c:pt>
                <c:pt idx="1078">
                  <c:v>801.26</c:v>
                </c:pt>
                <c:pt idx="1079">
                  <c:v>800.254</c:v>
                </c:pt>
                <c:pt idx="1080">
                  <c:v>799.248</c:v>
                </c:pt>
                <c:pt idx="1081">
                  <c:v>798.241</c:v>
                </c:pt>
                <c:pt idx="1082">
                  <c:v>797.234</c:v>
                </c:pt>
                <c:pt idx="1083">
                  <c:v>796.227</c:v>
                </c:pt>
                <c:pt idx="1084">
                  <c:v>795.22</c:v>
                </c:pt>
                <c:pt idx="1085">
                  <c:v>794.213</c:v>
                </c:pt>
                <c:pt idx="1086">
                  <c:v>793.205</c:v>
                </c:pt>
                <c:pt idx="1087">
                  <c:v>792.198</c:v>
                </c:pt>
                <c:pt idx="1088">
                  <c:v>791.19</c:v>
                </c:pt>
                <c:pt idx="1089">
                  <c:v>790.182</c:v>
                </c:pt>
                <c:pt idx="1090">
                  <c:v>789.174</c:v>
                </c:pt>
                <c:pt idx="1091">
                  <c:v>788.1660000000001</c:v>
                </c:pt>
                <c:pt idx="1092">
                  <c:v>787.157</c:v>
                </c:pt>
                <c:pt idx="1093">
                  <c:v>786.149</c:v>
                </c:pt>
                <c:pt idx="1094">
                  <c:v>785.14</c:v>
                </c:pt>
                <c:pt idx="1095">
                  <c:v>784.131</c:v>
                </c:pt>
                <c:pt idx="1096">
                  <c:v>783.122</c:v>
                </c:pt>
                <c:pt idx="1097">
                  <c:v>782.113</c:v>
                </c:pt>
                <c:pt idx="1098">
                  <c:v>781.103</c:v>
                </c:pt>
                <c:pt idx="1099">
                  <c:v>780.094</c:v>
                </c:pt>
                <c:pt idx="1100">
                  <c:v>779.084</c:v>
                </c:pt>
                <c:pt idx="1101">
                  <c:v>778.074</c:v>
                </c:pt>
                <c:pt idx="1102">
                  <c:v>777.064</c:v>
                </c:pt>
                <c:pt idx="1103">
                  <c:v>776.054</c:v>
                </c:pt>
                <c:pt idx="1104">
                  <c:v>775.044</c:v>
                </c:pt>
                <c:pt idx="1105">
                  <c:v>774.033</c:v>
                </c:pt>
                <c:pt idx="1106">
                  <c:v>773.023</c:v>
                </c:pt>
                <c:pt idx="1107">
                  <c:v>772.0119999999999</c:v>
                </c:pt>
                <c:pt idx="1108">
                  <c:v>771.001</c:v>
                </c:pt>
                <c:pt idx="1109">
                  <c:v>769.99</c:v>
                </c:pt>
                <c:pt idx="1110">
                  <c:v>768.979</c:v>
                </c:pt>
                <c:pt idx="1111">
                  <c:v>767.967</c:v>
                </c:pt>
                <c:pt idx="1112">
                  <c:v>766.956</c:v>
                </c:pt>
                <c:pt idx="1113">
                  <c:v>765.944</c:v>
                </c:pt>
                <c:pt idx="1114">
                  <c:v>764.932</c:v>
                </c:pt>
                <c:pt idx="1115">
                  <c:v>763.92</c:v>
                </c:pt>
                <c:pt idx="1116">
                  <c:v>762.908</c:v>
                </c:pt>
                <c:pt idx="1117">
                  <c:v>761.895</c:v>
                </c:pt>
                <c:pt idx="1118">
                  <c:v>760.883</c:v>
                </c:pt>
                <c:pt idx="1119">
                  <c:v>759.87</c:v>
                </c:pt>
                <c:pt idx="1120">
                  <c:v>758.857</c:v>
                </c:pt>
                <c:pt idx="1121">
                  <c:v>757.8440000000001</c:v>
                </c:pt>
                <c:pt idx="1122">
                  <c:v>756.831</c:v>
                </c:pt>
                <c:pt idx="1123">
                  <c:v>755.818</c:v>
                </c:pt>
                <c:pt idx="1124">
                  <c:v>754.804</c:v>
                </c:pt>
                <c:pt idx="1125">
                  <c:v>753.79</c:v>
                </c:pt>
                <c:pt idx="1126">
                  <c:v>752.777</c:v>
                </c:pt>
                <c:pt idx="1127">
                  <c:v>751.763</c:v>
                </c:pt>
                <c:pt idx="1128">
                  <c:v>750.748</c:v>
                </c:pt>
                <c:pt idx="1129">
                  <c:v>749.734</c:v>
                </c:pt>
                <c:pt idx="1130">
                  <c:v>748.72</c:v>
                </c:pt>
                <c:pt idx="1131">
                  <c:v>747.705</c:v>
                </c:pt>
                <c:pt idx="1132">
                  <c:v>746.69</c:v>
                </c:pt>
                <c:pt idx="1133">
                  <c:v>745.675</c:v>
                </c:pt>
                <c:pt idx="1134">
                  <c:v>744.66</c:v>
                </c:pt>
                <c:pt idx="1135">
                  <c:v>743.645</c:v>
                </c:pt>
                <c:pt idx="1136">
                  <c:v>742.629</c:v>
                </c:pt>
                <c:pt idx="1137">
                  <c:v>741.614</c:v>
                </c:pt>
                <c:pt idx="1138">
                  <c:v>740.598</c:v>
                </c:pt>
                <c:pt idx="1139">
                  <c:v>739.582</c:v>
                </c:pt>
                <c:pt idx="1140">
                  <c:v>738.566</c:v>
                </c:pt>
                <c:pt idx="1141">
                  <c:v>737.55</c:v>
                </c:pt>
                <c:pt idx="1142">
                  <c:v>736.534</c:v>
                </c:pt>
                <c:pt idx="1143">
                  <c:v>735.5170000000001</c:v>
                </c:pt>
                <c:pt idx="1144">
                  <c:v>734.5</c:v>
                </c:pt>
                <c:pt idx="1145">
                  <c:v>733.4829999999999</c:v>
                </c:pt>
                <c:pt idx="1146">
                  <c:v>732.466</c:v>
                </c:pt>
                <c:pt idx="1147">
                  <c:v>731.449</c:v>
                </c:pt>
                <c:pt idx="1148">
                  <c:v>730.432</c:v>
                </c:pt>
                <c:pt idx="1149">
                  <c:v>729.414</c:v>
                </c:pt>
                <c:pt idx="1150">
                  <c:v>728.397</c:v>
                </c:pt>
                <c:pt idx="1151">
                  <c:v>727.379</c:v>
                </c:pt>
                <c:pt idx="1152">
                  <c:v>726.361</c:v>
                </c:pt>
                <c:pt idx="1153">
                  <c:v>725.343</c:v>
                </c:pt>
                <c:pt idx="1154">
                  <c:v>724.324</c:v>
                </c:pt>
                <c:pt idx="1155">
                  <c:v>723.306</c:v>
                </c:pt>
                <c:pt idx="1156">
                  <c:v>722.287</c:v>
                </c:pt>
                <c:pt idx="1157">
                  <c:v>721.268</c:v>
                </c:pt>
                <c:pt idx="1158">
                  <c:v>720.249</c:v>
                </c:pt>
                <c:pt idx="1159">
                  <c:v>719.23</c:v>
                </c:pt>
                <c:pt idx="1160">
                  <c:v>718.211</c:v>
                </c:pt>
                <c:pt idx="1161">
                  <c:v>717.192</c:v>
                </c:pt>
                <c:pt idx="1162">
                  <c:v>716.172</c:v>
                </c:pt>
                <c:pt idx="1163">
                  <c:v>715.152</c:v>
                </c:pt>
                <c:pt idx="1164">
                  <c:v>714.1319999999999</c:v>
                </c:pt>
                <c:pt idx="1165">
                  <c:v>713.112</c:v>
                </c:pt>
                <c:pt idx="1166">
                  <c:v>712.092</c:v>
                </c:pt>
                <c:pt idx="1167">
                  <c:v>711.072</c:v>
                </c:pt>
                <c:pt idx="1168">
                  <c:v>710.051</c:v>
                </c:pt>
                <c:pt idx="1169">
                  <c:v>709.03</c:v>
                </c:pt>
                <c:pt idx="1170">
                  <c:v>708.009</c:v>
                </c:pt>
                <c:pt idx="1171">
                  <c:v>706.988</c:v>
                </c:pt>
                <c:pt idx="1172">
                  <c:v>705.967</c:v>
                </c:pt>
                <c:pt idx="1173">
                  <c:v>704.946</c:v>
                </c:pt>
                <c:pt idx="1174">
                  <c:v>703.924</c:v>
                </c:pt>
                <c:pt idx="1175">
                  <c:v>702.902</c:v>
                </c:pt>
                <c:pt idx="1176">
                  <c:v>701.881</c:v>
                </c:pt>
                <c:pt idx="1177">
                  <c:v>700.859</c:v>
                </c:pt>
                <c:pt idx="1178">
                  <c:v>699.836</c:v>
                </c:pt>
                <c:pt idx="1179">
                  <c:v>698.814</c:v>
                </c:pt>
                <c:pt idx="1180">
                  <c:v>697.792</c:v>
                </c:pt>
                <c:pt idx="1181">
                  <c:v>696.769</c:v>
                </c:pt>
                <c:pt idx="1182">
                  <c:v>695.746</c:v>
                </c:pt>
                <c:pt idx="1183">
                  <c:v>694.723</c:v>
                </c:pt>
                <c:pt idx="1184">
                  <c:v>693.7</c:v>
                </c:pt>
                <c:pt idx="1185">
                  <c:v>692.677</c:v>
                </c:pt>
                <c:pt idx="1186">
                  <c:v>691.653</c:v>
                </c:pt>
                <c:pt idx="1187">
                  <c:v>690.629</c:v>
                </c:pt>
                <c:pt idx="1188">
                  <c:v>689.606</c:v>
                </c:pt>
                <c:pt idx="1189">
                  <c:v>688.582</c:v>
                </c:pt>
                <c:pt idx="1190">
                  <c:v>687.558</c:v>
                </c:pt>
                <c:pt idx="1191">
                  <c:v>686.533</c:v>
                </c:pt>
                <c:pt idx="1192">
                  <c:v>685.509</c:v>
                </c:pt>
                <c:pt idx="1193">
                  <c:v>684.484</c:v>
                </c:pt>
                <c:pt idx="1194">
                  <c:v>683.4589999999999</c:v>
                </c:pt>
                <c:pt idx="1195">
                  <c:v>682.434</c:v>
                </c:pt>
                <c:pt idx="1196">
                  <c:v>681.409</c:v>
                </c:pt>
                <c:pt idx="1197">
                  <c:v>680.384</c:v>
                </c:pt>
                <c:pt idx="1198">
                  <c:v>679.359</c:v>
                </c:pt>
                <c:pt idx="1199">
                  <c:v>678.333</c:v>
                </c:pt>
                <c:pt idx="1200">
                  <c:v>677.307</c:v>
                </c:pt>
                <c:pt idx="1201">
                  <c:v>676.281</c:v>
                </c:pt>
                <c:pt idx="1202">
                  <c:v>675.255</c:v>
                </c:pt>
                <c:pt idx="1203">
                  <c:v>674.229</c:v>
                </c:pt>
                <c:pt idx="1204">
                  <c:v>673.203</c:v>
                </c:pt>
                <c:pt idx="1205">
                  <c:v>672.176</c:v>
                </c:pt>
                <c:pt idx="1206">
                  <c:v>671.149</c:v>
                </c:pt>
                <c:pt idx="1207">
                  <c:v>670.122</c:v>
                </c:pt>
                <c:pt idx="1208">
                  <c:v>669.095</c:v>
                </c:pt>
                <c:pt idx="1209">
                  <c:v>668.068</c:v>
                </c:pt>
                <c:pt idx="1210">
                  <c:v>667.0410000000001</c:v>
                </c:pt>
                <c:pt idx="1211">
                  <c:v>666.013</c:v>
                </c:pt>
                <c:pt idx="1212">
                  <c:v>664.986</c:v>
                </c:pt>
                <c:pt idx="1213">
                  <c:v>663.958</c:v>
                </c:pt>
                <c:pt idx="1214">
                  <c:v>662.9299999999999</c:v>
                </c:pt>
                <c:pt idx="1215">
                  <c:v>661.901</c:v>
                </c:pt>
                <c:pt idx="1216">
                  <c:v>660.873</c:v>
                </c:pt>
                <c:pt idx="1217">
                  <c:v>659.845</c:v>
                </c:pt>
                <c:pt idx="1218">
                  <c:v>658.816</c:v>
                </c:pt>
                <c:pt idx="1219">
                  <c:v>657.787</c:v>
                </c:pt>
                <c:pt idx="1220">
                  <c:v>656.758</c:v>
                </c:pt>
                <c:pt idx="1221">
                  <c:v>655.729</c:v>
                </c:pt>
                <c:pt idx="1222">
                  <c:v>654.7</c:v>
                </c:pt>
                <c:pt idx="1223">
                  <c:v>653.67</c:v>
                </c:pt>
                <c:pt idx="1224">
                  <c:v>652.64</c:v>
                </c:pt>
                <c:pt idx="1225">
                  <c:v>651.611</c:v>
                </c:pt>
                <c:pt idx="1226">
                  <c:v>650.581</c:v>
                </c:pt>
                <c:pt idx="1227">
                  <c:v>649.55</c:v>
                </c:pt>
                <c:pt idx="1228">
                  <c:v>648.52</c:v>
                </c:pt>
                <c:pt idx="1229">
                  <c:v>647.49</c:v>
                </c:pt>
                <c:pt idx="1230">
                  <c:v>646.4589999999999</c:v>
                </c:pt>
                <c:pt idx="1231">
                  <c:v>645.428</c:v>
                </c:pt>
                <c:pt idx="1232">
                  <c:v>644.397</c:v>
                </c:pt>
                <c:pt idx="1233">
                  <c:v>643.366</c:v>
                </c:pt>
                <c:pt idx="1234">
                  <c:v>642.335</c:v>
                </c:pt>
                <c:pt idx="1235">
                  <c:v>641.303</c:v>
                </c:pt>
                <c:pt idx="1236">
                  <c:v>640.272</c:v>
                </c:pt>
                <c:pt idx="1237">
                  <c:v>639.24</c:v>
                </c:pt>
                <c:pt idx="1238">
                  <c:v>638.208</c:v>
                </c:pt>
                <c:pt idx="1239">
                  <c:v>637.176</c:v>
                </c:pt>
                <c:pt idx="1240">
                  <c:v>636.144</c:v>
                </c:pt>
                <c:pt idx="1241">
                  <c:v>635.111</c:v>
                </c:pt>
                <c:pt idx="1242">
                  <c:v>634.079</c:v>
                </c:pt>
                <c:pt idx="1243">
                  <c:v>633.046</c:v>
                </c:pt>
                <c:pt idx="1244">
                  <c:v>632.013</c:v>
                </c:pt>
                <c:pt idx="1245">
                  <c:v>630.98</c:v>
                </c:pt>
                <c:pt idx="1246">
                  <c:v>629.946</c:v>
                </c:pt>
                <c:pt idx="1247">
                  <c:v>628.913</c:v>
                </c:pt>
                <c:pt idx="1248">
                  <c:v>627.879</c:v>
                </c:pt>
                <c:pt idx="1249">
                  <c:v>626.846</c:v>
                </c:pt>
                <c:pt idx="1250">
                  <c:v>625.812</c:v>
                </c:pt>
                <c:pt idx="1251">
                  <c:v>624.778</c:v>
                </c:pt>
                <c:pt idx="1252">
                  <c:v>623.743</c:v>
                </c:pt>
                <c:pt idx="1253">
                  <c:v>622.709</c:v>
                </c:pt>
                <c:pt idx="1254">
                  <c:v>621.674</c:v>
                </c:pt>
                <c:pt idx="1255">
                  <c:v>620.64</c:v>
                </c:pt>
                <c:pt idx="1256">
                  <c:v>619.605</c:v>
                </c:pt>
                <c:pt idx="1257">
                  <c:v>618.57</c:v>
                </c:pt>
                <c:pt idx="1258">
                  <c:v>617.535</c:v>
                </c:pt>
                <c:pt idx="1259">
                  <c:v>616.499</c:v>
                </c:pt>
                <c:pt idx="1260">
                  <c:v>615.4640000000001</c:v>
                </c:pt>
                <c:pt idx="1261">
                  <c:v>614.428</c:v>
                </c:pt>
                <c:pt idx="1262">
                  <c:v>613.3920000000001</c:v>
                </c:pt>
                <c:pt idx="1263">
                  <c:v>612.356</c:v>
                </c:pt>
                <c:pt idx="1264">
                  <c:v>611.32</c:v>
                </c:pt>
                <c:pt idx="1265">
                  <c:v>610.283</c:v>
                </c:pt>
                <c:pt idx="1266">
                  <c:v>609.247</c:v>
                </c:pt>
                <c:pt idx="1267">
                  <c:v>608.21</c:v>
                </c:pt>
                <c:pt idx="1268">
                  <c:v>607.173</c:v>
                </c:pt>
                <c:pt idx="1269">
                  <c:v>606.136</c:v>
                </c:pt>
                <c:pt idx="1270">
                  <c:v>605.099</c:v>
                </c:pt>
                <c:pt idx="1271">
                  <c:v>604.062</c:v>
                </c:pt>
                <c:pt idx="1272">
                  <c:v>603.024</c:v>
                </c:pt>
                <c:pt idx="1273">
                  <c:v>601.986</c:v>
                </c:pt>
                <c:pt idx="1274">
                  <c:v>600.948</c:v>
                </c:pt>
                <c:pt idx="1275">
                  <c:v>599.91</c:v>
                </c:pt>
                <c:pt idx="1276">
                  <c:v>598.872</c:v>
                </c:pt>
                <c:pt idx="1277">
                  <c:v>597.8339999999999</c:v>
                </c:pt>
                <c:pt idx="1278">
                  <c:v>596.795</c:v>
                </c:pt>
                <c:pt idx="1279">
                  <c:v>595.7569999999999</c:v>
                </c:pt>
                <c:pt idx="1280">
                  <c:v>594.718</c:v>
                </c:pt>
                <c:pt idx="1281">
                  <c:v>593.679</c:v>
                </c:pt>
                <c:pt idx="1282">
                  <c:v>592.64</c:v>
                </c:pt>
                <c:pt idx="1283">
                  <c:v>591.6</c:v>
                </c:pt>
                <c:pt idx="1284">
                  <c:v>590.561</c:v>
                </c:pt>
                <c:pt idx="1285">
                  <c:v>589.521</c:v>
                </c:pt>
                <c:pt idx="1286">
                  <c:v>588.481</c:v>
                </c:pt>
                <c:pt idx="1287">
                  <c:v>587.441</c:v>
                </c:pt>
                <c:pt idx="1288">
                  <c:v>586.401</c:v>
                </c:pt>
                <c:pt idx="1289">
                  <c:v>585.361</c:v>
                </c:pt>
                <c:pt idx="1290">
                  <c:v>584.32</c:v>
                </c:pt>
                <c:pt idx="1291">
                  <c:v>583.279</c:v>
                </c:pt>
                <c:pt idx="1292">
                  <c:v>582.239</c:v>
                </c:pt>
                <c:pt idx="1293">
                  <c:v>581.198</c:v>
                </c:pt>
                <c:pt idx="1294">
                  <c:v>580.1559999999999</c:v>
                </c:pt>
                <c:pt idx="1295">
                  <c:v>579.115</c:v>
                </c:pt>
                <c:pt idx="1296">
                  <c:v>578.074</c:v>
                </c:pt>
                <c:pt idx="1297">
                  <c:v>577.032</c:v>
                </c:pt>
                <c:pt idx="1298">
                  <c:v>575.99</c:v>
                </c:pt>
                <c:pt idx="1299">
                  <c:v>574.948</c:v>
                </c:pt>
                <c:pt idx="1300">
                  <c:v>573.9059999999999</c:v>
                </c:pt>
                <c:pt idx="1301">
                  <c:v>572.8630000000001</c:v>
                </c:pt>
                <c:pt idx="1302">
                  <c:v>571.821</c:v>
                </c:pt>
                <c:pt idx="1303">
                  <c:v>570.778</c:v>
                </c:pt>
                <c:pt idx="1304">
                  <c:v>569.735</c:v>
                </c:pt>
                <c:pt idx="1305">
                  <c:v>568.692</c:v>
                </c:pt>
                <c:pt idx="1306">
                  <c:v>567.649</c:v>
                </c:pt>
                <c:pt idx="1307">
                  <c:v>566.606</c:v>
                </c:pt>
                <c:pt idx="1308">
                  <c:v>565.562</c:v>
                </c:pt>
                <c:pt idx="1309">
                  <c:v>564.519</c:v>
                </c:pt>
                <c:pt idx="1310">
                  <c:v>563.475</c:v>
                </c:pt>
                <c:pt idx="1311">
                  <c:v>562.431</c:v>
                </c:pt>
                <c:pt idx="1312">
                  <c:v>561.3869999999999</c:v>
                </c:pt>
                <c:pt idx="1313">
                  <c:v>560.342</c:v>
                </c:pt>
                <c:pt idx="1314">
                  <c:v>559.298</c:v>
                </c:pt>
                <c:pt idx="1315">
                  <c:v>558.253</c:v>
                </c:pt>
                <c:pt idx="1316">
                  <c:v>557.209</c:v>
                </c:pt>
                <c:pt idx="1317">
                  <c:v>556.164</c:v>
                </c:pt>
                <c:pt idx="1318">
                  <c:v>555.118</c:v>
                </c:pt>
                <c:pt idx="1319">
                  <c:v>554.073</c:v>
                </c:pt>
                <c:pt idx="1320">
                  <c:v>553.028</c:v>
                </c:pt>
                <c:pt idx="1321">
                  <c:v>551.982</c:v>
                </c:pt>
                <c:pt idx="1322">
                  <c:v>550.936</c:v>
                </c:pt>
                <c:pt idx="1323">
                  <c:v>549.89</c:v>
                </c:pt>
                <c:pt idx="1324">
                  <c:v>548.8440000000001</c:v>
                </c:pt>
                <c:pt idx="1325">
                  <c:v>547.798</c:v>
                </c:pt>
                <c:pt idx="1326">
                  <c:v>546.751</c:v>
                </c:pt>
                <c:pt idx="1327">
                  <c:v>545.704</c:v>
                </c:pt>
                <c:pt idx="1328">
                  <c:v>544.658</c:v>
                </c:pt>
                <c:pt idx="1329">
                  <c:v>543.611</c:v>
                </c:pt>
                <c:pt idx="1330">
                  <c:v>542.563</c:v>
                </c:pt>
                <c:pt idx="1331">
                  <c:v>541.516</c:v>
                </c:pt>
                <c:pt idx="1332">
                  <c:v>540.4690000000001</c:v>
                </c:pt>
                <c:pt idx="1333">
                  <c:v>539.421</c:v>
                </c:pt>
                <c:pt idx="1334">
                  <c:v>538.373</c:v>
                </c:pt>
                <c:pt idx="1335">
                  <c:v>537.325</c:v>
                </c:pt>
                <c:pt idx="1336">
                  <c:v>536.277</c:v>
                </c:pt>
                <c:pt idx="1337">
                  <c:v>535.229</c:v>
                </c:pt>
                <c:pt idx="1338">
                  <c:v>534.18</c:v>
                </c:pt>
                <c:pt idx="1339">
                  <c:v>533.131</c:v>
                </c:pt>
                <c:pt idx="1340">
                  <c:v>532.083</c:v>
                </c:pt>
                <c:pt idx="1341">
                  <c:v>531.034</c:v>
                </c:pt>
                <c:pt idx="1342">
                  <c:v>529.984</c:v>
                </c:pt>
                <c:pt idx="1343">
                  <c:v>528.9349999999999</c:v>
                </c:pt>
                <c:pt idx="1344">
                  <c:v>527.886</c:v>
                </c:pt>
                <c:pt idx="1345">
                  <c:v>526.836</c:v>
                </c:pt>
                <c:pt idx="1346">
                  <c:v>525.786</c:v>
                </c:pt>
                <c:pt idx="1347">
                  <c:v>524.736</c:v>
                </c:pt>
                <c:pt idx="1348">
                  <c:v>523.686</c:v>
                </c:pt>
                <c:pt idx="1349">
                  <c:v>522.635</c:v>
                </c:pt>
                <c:pt idx="1350">
                  <c:v>521.585</c:v>
                </c:pt>
                <c:pt idx="1351">
                  <c:v>520.534</c:v>
                </c:pt>
                <c:pt idx="1352">
                  <c:v>519.4829999999999</c:v>
                </c:pt>
                <c:pt idx="1353">
                  <c:v>518.432</c:v>
                </c:pt>
                <c:pt idx="1354">
                  <c:v>517.381</c:v>
                </c:pt>
                <c:pt idx="1355">
                  <c:v>516.33</c:v>
                </c:pt>
                <c:pt idx="1356">
                  <c:v>515.278</c:v>
                </c:pt>
                <c:pt idx="1357">
                  <c:v>514.227</c:v>
                </c:pt>
                <c:pt idx="1358">
                  <c:v>513.175</c:v>
                </c:pt>
                <c:pt idx="1359">
                  <c:v>512.123</c:v>
                </c:pt>
                <c:pt idx="1360">
                  <c:v>511.071</c:v>
                </c:pt>
                <c:pt idx="1361">
                  <c:v>510.018</c:v>
                </c:pt>
                <c:pt idx="1362">
                  <c:v>508.966</c:v>
                </c:pt>
                <c:pt idx="1363">
                  <c:v>507.913</c:v>
                </c:pt>
                <c:pt idx="1364">
                  <c:v>506.86</c:v>
                </c:pt>
                <c:pt idx="1365">
                  <c:v>505.807</c:v>
                </c:pt>
                <c:pt idx="1366">
                  <c:v>504.754</c:v>
                </c:pt>
                <c:pt idx="1367">
                  <c:v>503.701</c:v>
                </c:pt>
                <c:pt idx="1368">
                  <c:v>502.647</c:v>
                </c:pt>
                <c:pt idx="1369">
                  <c:v>501.593</c:v>
                </c:pt>
                <c:pt idx="1370">
                  <c:v>500.539</c:v>
                </c:pt>
                <c:pt idx="1371">
                  <c:v>499.485</c:v>
                </c:pt>
                <c:pt idx="1372">
                  <c:v>498.431</c:v>
                </c:pt>
                <c:pt idx="1373">
                  <c:v>497.377</c:v>
                </c:pt>
                <c:pt idx="1374">
                  <c:v>496.322</c:v>
                </c:pt>
                <c:pt idx="1375">
                  <c:v>495.268</c:v>
                </c:pt>
                <c:pt idx="1376">
                  <c:v>494.213</c:v>
                </c:pt>
                <c:pt idx="1377">
                  <c:v>493.158</c:v>
                </c:pt>
                <c:pt idx="1378">
                  <c:v>492.102</c:v>
                </c:pt>
                <c:pt idx="1379">
                  <c:v>491.047</c:v>
                </c:pt>
                <c:pt idx="1380">
                  <c:v>489.991</c:v>
                </c:pt>
                <c:pt idx="1381">
                  <c:v>488.936</c:v>
                </c:pt>
                <c:pt idx="1382">
                  <c:v>487.88</c:v>
                </c:pt>
                <c:pt idx="1383">
                  <c:v>486.824</c:v>
                </c:pt>
                <c:pt idx="1384">
                  <c:v>485.768</c:v>
                </c:pt>
                <c:pt idx="1385">
                  <c:v>484.711</c:v>
                </c:pt>
                <c:pt idx="1386">
                  <c:v>483.655</c:v>
                </c:pt>
                <c:pt idx="1387">
                  <c:v>482.598</c:v>
                </c:pt>
                <c:pt idx="1388">
                  <c:v>481.541</c:v>
                </c:pt>
                <c:pt idx="1389">
                  <c:v>480.484</c:v>
                </c:pt>
                <c:pt idx="1390">
                  <c:v>479.427</c:v>
                </c:pt>
                <c:pt idx="1391">
                  <c:v>478.369</c:v>
                </c:pt>
                <c:pt idx="1392">
                  <c:v>477.312</c:v>
                </c:pt>
                <c:pt idx="1393">
                  <c:v>476.254</c:v>
                </c:pt>
                <c:pt idx="1394">
                  <c:v>475.196</c:v>
                </c:pt>
                <c:pt idx="1395">
                  <c:v>474.138</c:v>
                </c:pt>
                <c:pt idx="1396">
                  <c:v>473.08</c:v>
                </c:pt>
                <c:pt idx="1397">
                  <c:v>472.021</c:v>
                </c:pt>
                <c:pt idx="1398">
                  <c:v>470.962</c:v>
                </c:pt>
                <c:pt idx="1399">
                  <c:v>469.904</c:v>
                </c:pt>
                <c:pt idx="1400">
                  <c:v>468.845</c:v>
                </c:pt>
                <c:pt idx="1401">
                  <c:v>467.786</c:v>
                </c:pt>
                <c:pt idx="1402">
                  <c:v>466.726</c:v>
                </c:pt>
                <c:pt idx="1403">
                  <c:v>465.667</c:v>
                </c:pt>
                <c:pt idx="1404">
                  <c:v>464.607</c:v>
                </c:pt>
                <c:pt idx="1405">
                  <c:v>463.547</c:v>
                </c:pt>
                <c:pt idx="1406">
                  <c:v>462.488</c:v>
                </c:pt>
                <c:pt idx="1407">
                  <c:v>461.427</c:v>
                </c:pt>
                <c:pt idx="1408">
                  <c:v>460.367</c:v>
                </c:pt>
                <c:pt idx="1409">
                  <c:v>459.307</c:v>
                </c:pt>
                <c:pt idx="1410">
                  <c:v>458.246</c:v>
                </c:pt>
                <c:pt idx="1411">
                  <c:v>457.185</c:v>
                </c:pt>
                <c:pt idx="1412">
                  <c:v>456.124</c:v>
                </c:pt>
                <c:pt idx="1413">
                  <c:v>455.063</c:v>
                </c:pt>
                <c:pt idx="1414">
                  <c:v>454.002</c:v>
                </c:pt>
                <c:pt idx="1415">
                  <c:v>452.94</c:v>
                </c:pt>
                <c:pt idx="1416">
                  <c:v>451.879</c:v>
                </c:pt>
                <c:pt idx="1417">
                  <c:v>450.817</c:v>
                </c:pt>
                <c:pt idx="1418">
                  <c:v>449.755</c:v>
                </c:pt>
                <c:pt idx="1419">
                  <c:v>448.693</c:v>
                </c:pt>
                <c:pt idx="1420">
                  <c:v>447.63</c:v>
                </c:pt>
                <c:pt idx="1421">
                  <c:v>446.568</c:v>
                </c:pt>
                <c:pt idx="1422">
                  <c:v>445.505</c:v>
                </c:pt>
                <c:pt idx="1423">
                  <c:v>444.442</c:v>
                </c:pt>
                <c:pt idx="1424">
                  <c:v>443.379</c:v>
                </c:pt>
                <c:pt idx="1425">
                  <c:v>442.316</c:v>
                </c:pt>
                <c:pt idx="1426">
                  <c:v>441.253</c:v>
                </c:pt>
                <c:pt idx="1427">
                  <c:v>440.189</c:v>
                </c:pt>
                <c:pt idx="1428">
                  <c:v>439.125</c:v>
                </c:pt>
                <c:pt idx="1429">
                  <c:v>438.061</c:v>
                </c:pt>
                <c:pt idx="1430">
                  <c:v>436.997</c:v>
                </c:pt>
                <c:pt idx="1431">
                  <c:v>435.933</c:v>
                </c:pt>
                <c:pt idx="1432">
                  <c:v>434.869</c:v>
                </c:pt>
                <c:pt idx="1433">
                  <c:v>433.804</c:v>
                </c:pt>
                <c:pt idx="1434">
                  <c:v>432.74</c:v>
                </c:pt>
                <c:pt idx="1435">
                  <c:v>431.675</c:v>
                </c:pt>
                <c:pt idx="1436">
                  <c:v>430.61</c:v>
                </c:pt>
                <c:pt idx="1437">
                  <c:v>429.544</c:v>
                </c:pt>
                <c:pt idx="1438">
                  <c:v>428.479</c:v>
                </c:pt>
                <c:pt idx="1439">
                  <c:v>427.413</c:v>
                </c:pt>
                <c:pt idx="1440">
                  <c:v>426.348</c:v>
                </c:pt>
                <c:pt idx="1441">
                  <c:v>425.282</c:v>
                </c:pt>
                <c:pt idx="1442">
                  <c:v>424.216</c:v>
                </c:pt>
                <c:pt idx="1443">
                  <c:v>423.149</c:v>
                </c:pt>
                <c:pt idx="1444">
                  <c:v>422.083</c:v>
                </c:pt>
                <c:pt idx="1445">
                  <c:v>421.016</c:v>
                </c:pt>
                <c:pt idx="1446">
                  <c:v>419.949</c:v>
                </c:pt>
                <c:pt idx="1447">
                  <c:v>418.883</c:v>
                </c:pt>
                <c:pt idx="1448">
                  <c:v>417.815</c:v>
                </c:pt>
                <c:pt idx="1449">
                  <c:v>416.748</c:v>
                </c:pt>
                <c:pt idx="1450">
                  <c:v>415.681</c:v>
                </c:pt>
                <c:pt idx="1451">
                  <c:v>414.613</c:v>
                </c:pt>
                <c:pt idx="1452">
                  <c:v>413.545</c:v>
                </c:pt>
                <c:pt idx="1453">
                  <c:v>412.477</c:v>
                </c:pt>
                <c:pt idx="1454">
                  <c:v>411.409</c:v>
                </c:pt>
                <c:pt idx="1455">
                  <c:v>410.341</c:v>
                </c:pt>
                <c:pt idx="1456">
                  <c:v>409.272</c:v>
                </c:pt>
                <c:pt idx="1457">
                  <c:v>408.204</c:v>
                </c:pt>
                <c:pt idx="1458">
                  <c:v>407.135</c:v>
                </c:pt>
                <c:pt idx="1459">
                  <c:v>406.066</c:v>
                </c:pt>
                <c:pt idx="1460">
                  <c:v>404.997</c:v>
                </c:pt>
                <c:pt idx="1461">
                  <c:v>403.927</c:v>
                </c:pt>
                <c:pt idx="1462">
                  <c:v>402.858</c:v>
                </c:pt>
                <c:pt idx="1463">
                  <c:v>401.788</c:v>
                </c:pt>
                <c:pt idx="1464">
                  <c:v>400.718</c:v>
                </c:pt>
                <c:pt idx="1465">
                  <c:v>399.648</c:v>
                </c:pt>
                <c:pt idx="1466">
                  <c:v>398.578</c:v>
                </c:pt>
                <c:pt idx="1467">
                  <c:v>397.507</c:v>
                </c:pt>
                <c:pt idx="1468">
                  <c:v>396.437</c:v>
                </c:pt>
                <c:pt idx="1469">
                  <c:v>395.366</c:v>
                </c:pt>
                <c:pt idx="1470">
                  <c:v>394.295</c:v>
                </c:pt>
                <c:pt idx="1471">
                  <c:v>393.224</c:v>
                </c:pt>
                <c:pt idx="1472">
                  <c:v>392.153</c:v>
                </c:pt>
                <c:pt idx="1473">
                  <c:v>391.082</c:v>
                </c:pt>
                <c:pt idx="1474">
                  <c:v>390.01</c:v>
                </c:pt>
                <c:pt idx="1475">
                  <c:v>388.938</c:v>
                </c:pt>
                <c:pt idx="1476">
                  <c:v>387.866</c:v>
                </c:pt>
                <c:pt idx="1477">
                  <c:v>386.794</c:v>
                </c:pt>
                <c:pt idx="1478">
                  <c:v>385.722</c:v>
                </c:pt>
                <c:pt idx="1479">
                  <c:v>384.649</c:v>
                </c:pt>
                <c:pt idx="1480">
                  <c:v>383.577</c:v>
                </c:pt>
                <c:pt idx="1481">
                  <c:v>382.504</c:v>
                </c:pt>
                <c:pt idx="1482">
                  <c:v>381.431</c:v>
                </c:pt>
                <c:pt idx="1483">
                  <c:v>380.358</c:v>
                </c:pt>
                <c:pt idx="1484">
                  <c:v>379.285</c:v>
                </c:pt>
                <c:pt idx="1485">
                  <c:v>378.211</c:v>
                </c:pt>
                <c:pt idx="1486">
                  <c:v>377.137</c:v>
                </c:pt>
                <c:pt idx="1487">
                  <c:v>376.064</c:v>
                </c:pt>
                <c:pt idx="1488">
                  <c:v>374.99</c:v>
                </c:pt>
                <c:pt idx="1489">
                  <c:v>373.915</c:v>
                </c:pt>
                <c:pt idx="1490">
                  <c:v>372.841</c:v>
                </c:pt>
                <c:pt idx="1491">
                  <c:v>371.767</c:v>
                </c:pt>
                <c:pt idx="1492">
                  <c:v>370.692</c:v>
                </c:pt>
                <c:pt idx="1493">
                  <c:v>369.617</c:v>
                </c:pt>
                <c:pt idx="1494">
                  <c:v>368.542</c:v>
                </c:pt>
                <c:pt idx="1495">
                  <c:v>367.467</c:v>
                </c:pt>
                <c:pt idx="1496">
                  <c:v>366.391</c:v>
                </c:pt>
                <c:pt idx="1497">
                  <c:v>365.316</c:v>
                </c:pt>
                <c:pt idx="1498">
                  <c:v>364.24</c:v>
                </c:pt>
                <c:pt idx="1499">
                  <c:v>363.164</c:v>
                </c:pt>
                <c:pt idx="1500">
                  <c:v>362.088</c:v>
                </c:pt>
                <c:pt idx="1501">
                  <c:v>361.012</c:v>
                </c:pt>
                <c:pt idx="1502">
                  <c:v>359.935</c:v>
                </c:pt>
                <c:pt idx="1503">
                  <c:v>358.859</c:v>
                </c:pt>
                <c:pt idx="1504">
                  <c:v>357.782</c:v>
                </c:pt>
                <c:pt idx="1505">
                  <c:v>356.705</c:v>
                </c:pt>
                <c:pt idx="1506">
                  <c:v>355.628</c:v>
                </c:pt>
                <c:pt idx="1507">
                  <c:v>354.551</c:v>
                </c:pt>
                <c:pt idx="1508">
                  <c:v>353.473</c:v>
                </c:pt>
                <c:pt idx="1509">
                  <c:v>352.395</c:v>
                </c:pt>
                <c:pt idx="1510">
                  <c:v>351.318</c:v>
                </c:pt>
                <c:pt idx="1511">
                  <c:v>350.24</c:v>
                </c:pt>
                <c:pt idx="1512">
                  <c:v>349.161</c:v>
                </c:pt>
                <c:pt idx="1513">
                  <c:v>348.083</c:v>
                </c:pt>
                <c:pt idx="1514">
                  <c:v>347.005</c:v>
                </c:pt>
                <c:pt idx="1515">
                  <c:v>345.926</c:v>
                </c:pt>
                <c:pt idx="1516">
                  <c:v>344.847</c:v>
                </c:pt>
                <c:pt idx="1517">
                  <c:v>343.768</c:v>
                </c:pt>
                <c:pt idx="1518">
                  <c:v>342.689</c:v>
                </c:pt>
                <c:pt idx="1519">
                  <c:v>341.609</c:v>
                </c:pt>
                <c:pt idx="1520">
                  <c:v>340.53</c:v>
                </c:pt>
                <c:pt idx="1521">
                  <c:v>339.45</c:v>
                </c:pt>
                <c:pt idx="1522">
                  <c:v>338.37</c:v>
                </c:pt>
                <c:pt idx="1523">
                  <c:v>337.29</c:v>
                </c:pt>
                <c:pt idx="1524">
                  <c:v>336.21</c:v>
                </c:pt>
                <c:pt idx="1525">
                  <c:v>335.13</c:v>
                </c:pt>
                <c:pt idx="1526">
                  <c:v>334.049</c:v>
                </c:pt>
                <c:pt idx="1527">
                  <c:v>332.968</c:v>
                </c:pt>
                <c:pt idx="1528">
                  <c:v>331.887</c:v>
                </c:pt>
                <c:pt idx="1529">
                  <c:v>330.806</c:v>
                </c:pt>
                <c:pt idx="1530">
                  <c:v>329.725</c:v>
                </c:pt>
                <c:pt idx="1531">
                  <c:v>328.643</c:v>
                </c:pt>
                <c:pt idx="1532">
                  <c:v>327.562</c:v>
                </c:pt>
                <c:pt idx="1533">
                  <c:v>326.48</c:v>
                </c:pt>
                <c:pt idx="1534">
                  <c:v>325.398</c:v>
                </c:pt>
                <c:pt idx="1535">
                  <c:v>324.316</c:v>
                </c:pt>
                <c:pt idx="1536">
                  <c:v>323.233</c:v>
                </c:pt>
                <c:pt idx="1537">
                  <c:v>322.151</c:v>
                </c:pt>
                <c:pt idx="1538">
                  <c:v>321.068</c:v>
                </c:pt>
                <c:pt idx="1539">
                  <c:v>319.985</c:v>
                </c:pt>
                <c:pt idx="1540">
                  <c:v>318.902</c:v>
                </c:pt>
                <c:pt idx="1541">
                  <c:v>317.819</c:v>
                </c:pt>
                <c:pt idx="1542">
                  <c:v>316.736</c:v>
                </c:pt>
                <c:pt idx="1543">
                  <c:v>315.652</c:v>
                </c:pt>
                <c:pt idx="1544">
                  <c:v>314.568</c:v>
                </c:pt>
                <c:pt idx="1545">
                  <c:v>313.484</c:v>
                </c:pt>
                <c:pt idx="1546">
                  <c:v>312.4</c:v>
                </c:pt>
                <c:pt idx="1547">
                  <c:v>311.316</c:v>
                </c:pt>
                <c:pt idx="1548">
                  <c:v>310.232</c:v>
                </c:pt>
                <c:pt idx="1549">
                  <c:v>309.147</c:v>
                </c:pt>
                <c:pt idx="1550">
                  <c:v>308.062</c:v>
                </c:pt>
                <c:pt idx="1551">
                  <c:v>306.977</c:v>
                </c:pt>
                <c:pt idx="1552">
                  <c:v>305.892</c:v>
                </c:pt>
                <c:pt idx="1553">
                  <c:v>304.807</c:v>
                </c:pt>
                <c:pt idx="1554">
                  <c:v>303.721</c:v>
                </c:pt>
                <c:pt idx="1555">
                  <c:v>302.636</c:v>
                </c:pt>
                <c:pt idx="1556">
                  <c:v>301.55</c:v>
                </c:pt>
                <c:pt idx="1557">
                  <c:v>300.464</c:v>
                </c:pt>
                <c:pt idx="1558">
                  <c:v>299.378</c:v>
                </c:pt>
                <c:pt idx="1559">
                  <c:v>298.291</c:v>
                </c:pt>
                <c:pt idx="1560">
                  <c:v>297.205</c:v>
                </c:pt>
                <c:pt idx="1561">
                  <c:v>296.118</c:v>
                </c:pt>
                <c:pt idx="1562">
                  <c:v>295.031</c:v>
                </c:pt>
                <c:pt idx="1563">
                  <c:v>293.944</c:v>
                </c:pt>
                <c:pt idx="1564">
                  <c:v>292.857</c:v>
                </c:pt>
                <c:pt idx="1565">
                  <c:v>291.769</c:v>
                </c:pt>
                <c:pt idx="1566">
                  <c:v>290.682</c:v>
                </c:pt>
                <c:pt idx="1567">
                  <c:v>289.594</c:v>
                </c:pt>
                <c:pt idx="1568">
                  <c:v>288.506</c:v>
                </c:pt>
                <c:pt idx="1569">
                  <c:v>287.418</c:v>
                </c:pt>
                <c:pt idx="1570">
                  <c:v>286.33</c:v>
                </c:pt>
                <c:pt idx="1571">
                  <c:v>285.241</c:v>
                </c:pt>
                <c:pt idx="1572">
                  <c:v>284.152</c:v>
                </c:pt>
                <c:pt idx="1573">
                  <c:v>283.064</c:v>
                </c:pt>
                <c:pt idx="1574">
                  <c:v>281.975</c:v>
                </c:pt>
                <c:pt idx="1575">
                  <c:v>280.885</c:v>
                </c:pt>
                <c:pt idx="1576">
                  <c:v>279.796</c:v>
                </c:pt>
                <c:pt idx="1577">
                  <c:v>278.706</c:v>
                </c:pt>
                <c:pt idx="1578">
                  <c:v>277.617</c:v>
                </c:pt>
                <c:pt idx="1579">
                  <c:v>276.527</c:v>
                </c:pt>
                <c:pt idx="1580">
                  <c:v>275.437</c:v>
                </c:pt>
                <c:pt idx="1581">
                  <c:v>274.347</c:v>
                </c:pt>
                <c:pt idx="1582">
                  <c:v>273.256</c:v>
                </c:pt>
                <c:pt idx="1583">
                  <c:v>272.166</c:v>
                </c:pt>
                <c:pt idx="1584">
                  <c:v>271.075</c:v>
                </c:pt>
                <c:pt idx="1585">
                  <c:v>269.984</c:v>
                </c:pt>
                <c:pt idx="1586">
                  <c:v>268.893</c:v>
                </c:pt>
                <c:pt idx="1587">
                  <c:v>267.801</c:v>
                </c:pt>
                <c:pt idx="1588">
                  <c:v>266.71</c:v>
                </c:pt>
                <c:pt idx="1589">
                  <c:v>265.618</c:v>
                </c:pt>
                <c:pt idx="1590">
                  <c:v>264.526</c:v>
                </c:pt>
                <c:pt idx="1591">
                  <c:v>263.434</c:v>
                </c:pt>
                <c:pt idx="1592">
                  <c:v>262.342</c:v>
                </c:pt>
                <c:pt idx="1593">
                  <c:v>261.25</c:v>
                </c:pt>
                <c:pt idx="1594">
                  <c:v>260.157</c:v>
                </c:pt>
                <c:pt idx="1595">
                  <c:v>259.065</c:v>
                </c:pt>
                <c:pt idx="1596">
                  <c:v>257.972</c:v>
                </c:pt>
                <c:pt idx="1597">
                  <c:v>256.879</c:v>
                </c:pt>
                <c:pt idx="1598">
                  <c:v>255.785</c:v>
                </c:pt>
                <c:pt idx="1599">
                  <c:v>254.692</c:v>
                </c:pt>
                <c:pt idx="1600">
                  <c:v>253.598</c:v>
                </c:pt>
                <c:pt idx="1601">
                  <c:v>252.505</c:v>
                </c:pt>
                <c:pt idx="1602">
                  <c:v>251.411</c:v>
                </c:pt>
                <c:pt idx="1603">
                  <c:v>250.317</c:v>
                </c:pt>
                <c:pt idx="1604">
                  <c:v>249.222</c:v>
                </c:pt>
                <c:pt idx="1605">
                  <c:v>248.128</c:v>
                </c:pt>
                <c:pt idx="1606">
                  <c:v>247.033</c:v>
                </c:pt>
                <c:pt idx="1607">
                  <c:v>245.938</c:v>
                </c:pt>
                <c:pt idx="1608">
                  <c:v>244.843</c:v>
                </c:pt>
                <c:pt idx="1609">
                  <c:v>243.748</c:v>
                </c:pt>
                <c:pt idx="1610">
                  <c:v>242.653</c:v>
                </c:pt>
                <c:pt idx="1611">
                  <c:v>241.557</c:v>
                </c:pt>
                <c:pt idx="1612">
                  <c:v>240.461</c:v>
                </c:pt>
                <c:pt idx="1613">
                  <c:v>239.366</c:v>
                </c:pt>
                <c:pt idx="1614">
                  <c:v>238.269</c:v>
                </c:pt>
                <c:pt idx="1615">
                  <c:v>237.173</c:v>
                </c:pt>
                <c:pt idx="1616">
                  <c:v>236.077</c:v>
                </c:pt>
                <c:pt idx="1617">
                  <c:v>234.98</c:v>
                </c:pt>
                <c:pt idx="1618">
                  <c:v>233.883</c:v>
                </c:pt>
                <c:pt idx="1619">
                  <c:v>232.786</c:v>
                </c:pt>
                <c:pt idx="1620">
                  <c:v>231.689</c:v>
                </c:pt>
                <c:pt idx="1621">
                  <c:v>230.592</c:v>
                </c:pt>
                <c:pt idx="1622">
                  <c:v>229.494</c:v>
                </c:pt>
                <c:pt idx="1623">
                  <c:v>228.397</c:v>
                </c:pt>
                <c:pt idx="1624">
                  <c:v>227.299</c:v>
                </c:pt>
                <c:pt idx="1625">
                  <c:v>226.201</c:v>
                </c:pt>
                <c:pt idx="1626">
                  <c:v>225.103</c:v>
                </c:pt>
                <c:pt idx="1627">
                  <c:v>224.004</c:v>
                </c:pt>
                <c:pt idx="1628">
                  <c:v>222.906</c:v>
                </c:pt>
                <c:pt idx="1629">
                  <c:v>221.807</c:v>
                </c:pt>
                <c:pt idx="1630">
                  <c:v>220.708</c:v>
                </c:pt>
                <c:pt idx="1631">
                  <c:v>219.609</c:v>
                </c:pt>
                <c:pt idx="1632">
                  <c:v>218.51</c:v>
                </c:pt>
                <c:pt idx="1633">
                  <c:v>217.41</c:v>
                </c:pt>
                <c:pt idx="1634">
                  <c:v>216.311</c:v>
                </c:pt>
                <c:pt idx="1635">
                  <c:v>215.211</c:v>
                </c:pt>
                <c:pt idx="1636">
                  <c:v>214.111</c:v>
                </c:pt>
                <c:pt idx="1637">
                  <c:v>213.011</c:v>
                </c:pt>
                <c:pt idx="1638">
                  <c:v>211.91</c:v>
                </c:pt>
                <c:pt idx="1639">
                  <c:v>210.81</c:v>
                </c:pt>
                <c:pt idx="1640">
                  <c:v>209.709</c:v>
                </c:pt>
                <c:pt idx="1641">
                  <c:v>208.608</c:v>
                </c:pt>
                <c:pt idx="1642">
                  <c:v>207.507</c:v>
                </c:pt>
                <c:pt idx="1643">
                  <c:v>206.406</c:v>
                </c:pt>
                <c:pt idx="1644">
                  <c:v>205.304</c:v>
                </c:pt>
                <c:pt idx="1645">
                  <c:v>204.203</c:v>
                </c:pt>
                <c:pt idx="1646">
                  <c:v>203.101</c:v>
                </c:pt>
                <c:pt idx="1647">
                  <c:v>201.999</c:v>
                </c:pt>
                <c:pt idx="1648">
                  <c:v>200.897</c:v>
                </c:pt>
                <c:pt idx="1649">
                  <c:v>199.794</c:v>
                </c:pt>
                <c:pt idx="1650">
                  <c:v>198.692</c:v>
                </c:pt>
                <c:pt idx="1651">
                  <c:v>197.589</c:v>
                </c:pt>
                <c:pt idx="1652">
                  <c:v>196.486</c:v>
                </c:pt>
                <c:pt idx="1653">
                  <c:v>195.383</c:v>
                </c:pt>
                <c:pt idx="1654">
                  <c:v>194.28</c:v>
                </c:pt>
                <c:pt idx="1655">
                  <c:v>193.177</c:v>
                </c:pt>
                <c:pt idx="1656">
                  <c:v>192.073</c:v>
                </c:pt>
                <c:pt idx="1657">
                  <c:v>190.969</c:v>
                </c:pt>
                <c:pt idx="1658">
                  <c:v>189.866</c:v>
                </c:pt>
                <c:pt idx="1659">
                  <c:v>188.761</c:v>
                </c:pt>
                <c:pt idx="1660">
                  <c:v>187.657</c:v>
                </c:pt>
                <c:pt idx="1661">
                  <c:v>186.553</c:v>
                </c:pt>
                <c:pt idx="1662">
                  <c:v>185.448</c:v>
                </c:pt>
                <c:pt idx="1663">
                  <c:v>184.343</c:v>
                </c:pt>
                <c:pt idx="1664">
                  <c:v>183.238</c:v>
                </c:pt>
                <c:pt idx="1665">
                  <c:v>182.133</c:v>
                </c:pt>
                <c:pt idx="1666">
                  <c:v>181.028</c:v>
                </c:pt>
                <c:pt idx="1667">
                  <c:v>179.922</c:v>
                </c:pt>
                <c:pt idx="1668">
                  <c:v>178.816</c:v>
                </c:pt>
                <c:pt idx="1669">
                  <c:v>177.71</c:v>
                </c:pt>
                <c:pt idx="1670">
                  <c:v>176.604</c:v>
                </c:pt>
                <c:pt idx="1671">
                  <c:v>175.498</c:v>
                </c:pt>
                <c:pt idx="1672">
                  <c:v>174.392</c:v>
                </c:pt>
                <c:pt idx="1673">
                  <c:v>173.285</c:v>
                </c:pt>
                <c:pt idx="1674">
                  <c:v>172.178</c:v>
                </c:pt>
                <c:pt idx="1675">
                  <c:v>171.071</c:v>
                </c:pt>
                <c:pt idx="1676">
                  <c:v>169.964</c:v>
                </c:pt>
                <c:pt idx="1677">
                  <c:v>168.857</c:v>
                </c:pt>
                <c:pt idx="1678">
                  <c:v>167.749</c:v>
                </c:pt>
                <c:pt idx="1679">
                  <c:v>166.641</c:v>
                </c:pt>
                <c:pt idx="1680">
                  <c:v>165.534</c:v>
                </c:pt>
                <c:pt idx="1681">
                  <c:v>164.425</c:v>
                </c:pt>
                <c:pt idx="1682">
                  <c:v>163.317</c:v>
                </c:pt>
                <c:pt idx="1683">
                  <c:v>162.209</c:v>
                </c:pt>
                <c:pt idx="1684">
                  <c:v>161.1</c:v>
                </c:pt>
                <c:pt idx="1685">
                  <c:v>159.991</c:v>
                </c:pt>
                <c:pt idx="1686">
                  <c:v>158.882</c:v>
                </c:pt>
                <c:pt idx="1687">
                  <c:v>157.773</c:v>
                </c:pt>
                <c:pt idx="1688">
                  <c:v>156.664</c:v>
                </c:pt>
                <c:pt idx="1689">
                  <c:v>155.554</c:v>
                </c:pt>
                <c:pt idx="1690">
                  <c:v>154.445</c:v>
                </c:pt>
                <c:pt idx="1691">
                  <c:v>153.335</c:v>
                </c:pt>
                <c:pt idx="1692">
                  <c:v>152.225</c:v>
                </c:pt>
                <c:pt idx="1693">
                  <c:v>151.115</c:v>
                </c:pt>
                <c:pt idx="1694">
                  <c:v>150.004</c:v>
                </c:pt>
                <c:pt idx="1695">
                  <c:v>148.894</c:v>
                </c:pt>
                <c:pt idx="1696">
                  <c:v>147.783</c:v>
                </c:pt>
                <c:pt idx="1697">
                  <c:v>146.672</c:v>
                </c:pt>
                <c:pt idx="1698">
                  <c:v>145.561</c:v>
                </c:pt>
                <c:pt idx="1699">
                  <c:v>144.449</c:v>
                </c:pt>
                <c:pt idx="1700">
                  <c:v>143.338</c:v>
                </c:pt>
                <c:pt idx="1701">
                  <c:v>142.226</c:v>
                </c:pt>
                <c:pt idx="1702">
                  <c:v>141.114</c:v>
                </c:pt>
                <c:pt idx="1703">
                  <c:v>140.002</c:v>
                </c:pt>
                <c:pt idx="1704">
                  <c:v>138.89</c:v>
                </c:pt>
                <c:pt idx="1705">
                  <c:v>137.778</c:v>
                </c:pt>
                <c:pt idx="1706">
                  <c:v>136.665</c:v>
                </c:pt>
                <c:pt idx="1707">
                  <c:v>135.552</c:v>
                </c:pt>
                <c:pt idx="1708">
                  <c:v>134.439</c:v>
                </c:pt>
                <c:pt idx="1709">
                  <c:v>133.326</c:v>
                </c:pt>
                <c:pt idx="1710">
                  <c:v>132.213</c:v>
                </c:pt>
                <c:pt idx="1711">
                  <c:v>131.099</c:v>
                </c:pt>
                <c:pt idx="1712">
                  <c:v>129.986</c:v>
                </c:pt>
                <c:pt idx="1713">
                  <c:v>128.872</c:v>
                </c:pt>
                <c:pt idx="1714">
                  <c:v>127.758</c:v>
                </c:pt>
                <c:pt idx="1715">
                  <c:v>126.644</c:v>
                </c:pt>
                <c:pt idx="1716">
                  <c:v>125.529</c:v>
                </c:pt>
                <c:pt idx="1717">
                  <c:v>124.415</c:v>
                </c:pt>
                <c:pt idx="1718">
                  <c:v>123.3</c:v>
                </c:pt>
                <c:pt idx="1719">
                  <c:v>122.185</c:v>
                </c:pt>
                <c:pt idx="1720">
                  <c:v>121.07</c:v>
                </c:pt>
                <c:pt idx="1721">
                  <c:v>119.954</c:v>
                </c:pt>
              </c:numCache>
            </c:numRef>
          </c:xVal>
          <c:yVal>
            <c:numRef>
              <c:f>'Biotite100-1'!$J$3:$J$1724</c:f>
              <c:numCache>
                <c:formatCode>General</c:formatCode>
                <c:ptCount val="1722"/>
                <c:pt idx="0">
                  <c:v>361.835</c:v>
                </c:pt>
                <c:pt idx="1">
                  <c:v>354.637</c:v>
                </c:pt>
                <c:pt idx="2">
                  <c:v>360.426</c:v>
                </c:pt>
                <c:pt idx="3">
                  <c:v>350.52</c:v>
                </c:pt>
                <c:pt idx="4">
                  <c:v>352.353</c:v>
                </c:pt>
                <c:pt idx="5">
                  <c:v>353.082</c:v>
                </c:pt>
                <c:pt idx="6">
                  <c:v>348.387</c:v>
                </c:pt>
                <c:pt idx="7">
                  <c:v>349.186</c:v>
                </c:pt>
                <c:pt idx="8">
                  <c:v>357.431</c:v>
                </c:pt>
                <c:pt idx="9">
                  <c:v>352.975</c:v>
                </c:pt>
                <c:pt idx="10">
                  <c:v>346.992</c:v>
                </c:pt>
                <c:pt idx="11">
                  <c:v>340.862</c:v>
                </c:pt>
                <c:pt idx="12">
                  <c:v>339.823</c:v>
                </c:pt>
                <c:pt idx="13">
                  <c:v>346.178</c:v>
                </c:pt>
                <c:pt idx="14">
                  <c:v>351.056</c:v>
                </c:pt>
                <c:pt idx="15">
                  <c:v>350.856</c:v>
                </c:pt>
                <c:pt idx="16">
                  <c:v>358.051</c:v>
                </c:pt>
                <c:pt idx="17">
                  <c:v>355.582</c:v>
                </c:pt>
                <c:pt idx="18">
                  <c:v>356.482</c:v>
                </c:pt>
                <c:pt idx="19">
                  <c:v>342.687</c:v>
                </c:pt>
                <c:pt idx="20">
                  <c:v>349.616</c:v>
                </c:pt>
                <c:pt idx="21">
                  <c:v>351.933</c:v>
                </c:pt>
                <c:pt idx="22">
                  <c:v>346.298</c:v>
                </c:pt>
                <c:pt idx="23">
                  <c:v>345.014</c:v>
                </c:pt>
                <c:pt idx="24">
                  <c:v>340.707</c:v>
                </c:pt>
                <c:pt idx="25">
                  <c:v>326.601</c:v>
                </c:pt>
                <c:pt idx="26">
                  <c:v>318.476</c:v>
                </c:pt>
                <c:pt idx="27">
                  <c:v>320.541</c:v>
                </c:pt>
                <c:pt idx="28">
                  <c:v>326.021</c:v>
                </c:pt>
                <c:pt idx="29">
                  <c:v>319.33</c:v>
                </c:pt>
                <c:pt idx="30">
                  <c:v>316.695</c:v>
                </c:pt>
                <c:pt idx="31">
                  <c:v>321.849</c:v>
                </c:pt>
                <c:pt idx="32">
                  <c:v>319.832</c:v>
                </c:pt>
                <c:pt idx="33">
                  <c:v>319.594</c:v>
                </c:pt>
                <c:pt idx="34">
                  <c:v>319.423</c:v>
                </c:pt>
                <c:pt idx="35">
                  <c:v>318.266</c:v>
                </c:pt>
                <c:pt idx="36">
                  <c:v>317.336</c:v>
                </c:pt>
                <c:pt idx="37">
                  <c:v>318.319</c:v>
                </c:pt>
                <c:pt idx="38">
                  <c:v>318.222</c:v>
                </c:pt>
                <c:pt idx="39">
                  <c:v>321.988</c:v>
                </c:pt>
                <c:pt idx="40">
                  <c:v>323.595</c:v>
                </c:pt>
                <c:pt idx="41">
                  <c:v>330.801</c:v>
                </c:pt>
                <c:pt idx="42">
                  <c:v>334.966</c:v>
                </c:pt>
                <c:pt idx="43">
                  <c:v>339.933</c:v>
                </c:pt>
                <c:pt idx="44">
                  <c:v>335.958</c:v>
                </c:pt>
                <c:pt idx="45">
                  <c:v>323.062</c:v>
                </c:pt>
                <c:pt idx="46">
                  <c:v>323.072</c:v>
                </c:pt>
                <c:pt idx="47">
                  <c:v>329.231</c:v>
                </c:pt>
                <c:pt idx="48">
                  <c:v>329.327</c:v>
                </c:pt>
                <c:pt idx="49">
                  <c:v>330.036</c:v>
                </c:pt>
                <c:pt idx="50">
                  <c:v>329.043</c:v>
                </c:pt>
                <c:pt idx="51">
                  <c:v>313.562</c:v>
                </c:pt>
                <c:pt idx="52">
                  <c:v>306.33</c:v>
                </c:pt>
                <c:pt idx="53">
                  <c:v>308.422</c:v>
                </c:pt>
                <c:pt idx="54">
                  <c:v>306.834</c:v>
                </c:pt>
                <c:pt idx="55">
                  <c:v>309.787</c:v>
                </c:pt>
                <c:pt idx="56">
                  <c:v>307.54</c:v>
                </c:pt>
                <c:pt idx="57">
                  <c:v>309.716</c:v>
                </c:pt>
                <c:pt idx="58">
                  <c:v>308.413</c:v>
                </c:pt>
                <c:pt idx="59">
                  <c:v>303.107</c:v>
                </c:pt>
                <c:pt idx="60">
                  <c:v>297.73</c:v>
                </c:pt>
                <c:pt idx="61">
                  <c:v>291.833</c:v>
                </c:pt>
                <c:pt idx="62">
                  <c:v>295.662</c:v>
                </c:pt>
                <c:pt idx="63">
                  <c:v>299.857</c:v>
                </c:pt>
                <c:pt idx="64">
                  <c:v>301.384</c:v>
                </c:pt>
                <c:pt idx="65">
                  <c:v>288.351</c:v>
                </c:pt>
                <c:pt idx="66">
                  <c:v>286.291</c:v>
                </c:pt>
                <c:pt idx="67">
                  <c:v>281.033</c:v>
                </c:pt>
                <c:pt idx="68">
                  <c:v>287.702</c:v>
                </c:pt>
                <c:pt idx="69">
                  <c:v>290.282</c:v>
                </c:pt>
                <c:pt idx="70">
                  <c:v>291.879</c:v>
                </c:pt>
                <c:pt idx="71">
                  <c:v>298.085</c:v>
                </c:pt>
                <c:pt idx="72">
                  <c:v>304.402</c:v>
                </c:pt>
                <c:pt idx="73">
                  <c:v>308.122</c:v>
                </c:pt>
                <c:pt idx="74">
                  <c:v>304.258</c:v>
                </c:pt>
                <c:pt idx="75">
                  <c:v>298.982</c:v>
                </c:pt>
                <c:pt idx="76">
                  <c:v>297.068</c:v>
                </c:pt>
                <c:pt idx="77">
                  <c:v>293.703</c:v>
                </c:pt>
                <c:pt idx="78">
                  <c:v>292.578</c:v>
                </c:pt>
                <c:pt idx="79">
                  <c:v>287.227</c:v>
                </c:pt>
                <c:pt idx="80">
                  <c:v>290.343</c:v>
                </c:pt>
                <c:pt idx="81">
                  <c:v>280.078</c:v>
                </c:pt>
                <c:pt idx="82">
                  <c:v>276.94</c:v>
                </c:pt>
                <c:pt idx="83">
                  <c:v>277.871</c:v>
                </c:pt>
                <c:pt idx="84">
                  <c:v>281.052</c:v>
                </c:pt>
                <c:pt idx="85">
                  <c:v>285.085</c:v>
                </c:pt>
                <c:pt idx="86">
                  <c:v>285.857</c:v>
                </c:pt>
                <c:pt idx="87">
                  <c:v>286.143</c:v>
                </c:pt>
                <c:pt idx="88">
                  <c:v>289.997</c:v>
                </c:pt>
                <c:pt idx="89">
                  <c:v>289.528</c:v>
                </c:pt>
                <c:pt idx="90">
                  <c:v>283.126</c:v>
                </c:pt>
                <c:pt idx="91">
                  <c:v>281.879</c:v>
                </c:pt>
                <c:pt idx="92">
                  <c:v>284.864</c:v>
                </c:pt>
                <c:pt idx="93">
                  <c:v>282.678</c:v>
                </c:pt>
                <c:pt idx="94">
                  <c:v>289.622</c:v>
                </c:pt>
                <c:pt idx="95">
                  <c:v>287.924</c:v>
                </c:pt>
                <c:pt idx="96">
                  <c:v>285.688</c:v>
                </c:pt>
                <c:pt idx="97">
                  <c:v>281.689</c:v>
                </c:pt>
                <c:pt idx="98">
                  <c:v>280.726</c:v>
                </c:pt>
                <c:pt idx="99">
                  <c:v>284.178</c:v>
                </c:pt>
                <c:pt idx="100">
                  <c:v>289.748</c:v>
                </c:pt>
                <c:pt idx="101">
                  <c:v>296.434</c:v>
                </c:pt>
                <c:pt idx="102">
                  <c:v>295.788</c:v>
                </c:pt>
                <c:pt idx="103">
                  <c:v>296.045</c:v>
                </c:pt>
                <c:pt idx="104">
                  <c:v>295.57</c:v>
                </c:pt>
                <c:pt idx="105">
                  <c:v>295.553</c:v>
                </c:pt>
                <c:pt idx="106">
                  <c:v>292.714</c:v>
                </c:pt>
                <c:pt idx="107">
                  <c:v>288.249</c:v>
                </c:pt>
                <c:pt idx="108">
                  <c:v>287.149</c:v>
                </c:pt>
                <c:pt idx="109">
                  <c:v>283.901</c:v>
                </c:pt>
                <c:pt idx="110">
                  <c:v>289.132</c:v>
                </c:pt>
                <c:pt idx="111">
                  <c:v>288.973</c:v>
                </c:pt>
                <c:pt idx="112">
                  <c:v>284.468</c:v>
                </c:pt>
                <c:pt idx="113">
                  <c:v>288.733</c:v>
                </c:pt>
                <c:pt idx="114">
                  <c:v>287.656</c:v>
                </c:pt>
                <c:pt idx="115">
                  <c:v>282.429</c:v>
                </c:pt>
                <c:pt idx="116">
                  <c:v>289.436</c:v>
                </c:pt>
                <c:pt idx="117">
                  <c:v>287.431</c:v>
                </c:pt>
                <c:pt idx="118">
                  <c:v>285.926</c:v>
                </c:pt>
                <c:pt idx="119">
                  <c:v>288.638</c:v>
                </c:pt>
                <c:pt idx="120">
                  <c:v>289.056</c:v>
                </c:pt>
                <c:pt idx="121">
                  <c:v>288.645</c:v>
                </c:pt>
                <c:pt idx="122">
                  <c:v>288.38</c:v>
                </c:pt>
                <c:pt idx="123">
                  <c:v>280.26</c:v>
                </c:pt>
                <c:pt idx="124">
                  <c:v>281.62</c:v>
                </c:pt>
                <c:pt idx="125">
                  <c:v>281.479</c:v>
                </c:pt>
                <c:pt idx="126">
                  <c:v>283.685</c:v>
                </c:pt>
                <c:pt idx="127">
                  <c:v>287.252</c:v>
                </c:pt>
                <c:pt idx="128">
                  <c:v>287.383</c:v>
                </c:pt>
                <c:pt idx="129">
                  <c:v>287.847</c:v>
                </c:pt>
                <c:pt idx="130">
                  <c:v>288.712</c:v>
                </c:pt>
                <c:pt idx="131">
                  <c:v>290.98</c:v>
                </c:pt>
                <c:pt idx="132">
                  <c:v>299.442</c:v>
                </c:pt>
                <c:pt idx="133">
                  <c:v>296.589</c:v>
                </c:pt>
                <c:pt idx="134">
                  <c:v>302.841</c:v>
                </c:pt>
                <c:pt idx="135">
                  <c:v>313.65</c:v>
                </c:pt>
                <c:pt idx="136">
                  <c:v>315.339</c:v>
                </c:pt>
                <c:pt idx="137">
                  <c:v>309.737</c:v>
                </c:pt>
                <c:pt idx="138">
                  <c:v>313.985</c:v>
                </c:pt>
                <c:pt idx="139">
                  <c:v>312.518</c:v>
                </c:pt>
                <c:pt idx="140">
                  <c:v>312.553</c:v>
                </c:pt>
                <c:pt idx="141">
                  <c:v>310.412</c:v>
                </c:pt>
                <c:pt idx="142">
                  <c:v>307.286</c:v>
                </c:pt>
                <c:pt idx="143">
                  <c:v>314.115</c:v>
                </c:pt>
                <c:pt idx="144">
                  <c:v>315.612</c:v>
                </c:pt>
                <c:pt idx="145">
                  <c:v>314.019</c:v>
                </c:pt>
                <c:pt idx="146">
                  <c:v>314.883</c:v>
                </c:pt>
                <c:pt idx="147">
                  <c:v>314.497</c:v>
                </c:pt>
                <c:pt idx="148">
                  <c:v>314.282</c:v>
                </c:pt>
                <c:pt idx="149">
                  <c:v>317.239</c:v>
                </c:pt>
                <c:pt idx="150">
                  <c:v>321.049</c:v>
                </c:pt>
                <c:pt idx="151">
                  <c:v>317.116</c:v>
                </c:pt>
                <c:pt idx="152">
                  <c:v>313.446</c:v>
                </c:pt>
                <c:pt idx="153">
                  <c:v>301.354</c:v>
                </c:pt>
                <c:pt idx="154">
                  <c:v>309.624</c:v>
                </c:pt>
                <c:pt idx="155">
                  <c:v>309.545</c:v>
                </c:pt>
                <c:pt idx="156">
                  <c:v>303.171</c:v>
                </c:pt>
                <c:pt idx="157">
                  <c:v>295.422</c:v>
                </c:pt>
                <c:pt idx="158">
                  <c:v>296.316</c:v>
                </c:pt>
                <c:pt idx="159">
                  <c:v>297.105</c:v>
                </c:pt>
                <c:pt idx="160">
                  <c:v>296.394</c:v>
                </c:pt>
                <c:pt idx="161">
                  <c:v>293.634</c:v>
                </c:pt>
                <c:pt idx="162">
                  <c:v>297.215</c:v>
                </c:pt>
                <c:pt idx="163">
                  <c:v>299.654</c:v>
                </c:pt>
                <c:pt idx="164">
                  <c:v>301.201</c:v>
                </c:pt>
                <c:pt idx="165">
                  <c:v>313.541</c:v>
                </c:pt>
                <c:pt idx="166">
                  <c:v>310.997</c:v>
                </c:pt>
                <c:pt idx="167">
                  <c:v>308.536</c:v>
                </c:pt>
                <c:pt idx="168">
                  <c:v>312.62</c:v>
                </c:pt>
                <c:pt idx="169">
                  <c:v>302.675</c:v>
                </c:pt>
                <c:pt idx="170">
                  <c:v>312.635</c:v>
                </c:pt>
                <c:pt idx="171">
                  <c:v>304.078</c:v>
                </c:pt>
                <c:pt idx="172">
                  <c:v>297.304</c:v>
                </c:pt>
                <c:pt idx="173">
                  <c:v>287.123</c:v>
                </c:pt>
                <c:pt idx="174">
                  <c:v>291.982</c:v>
                </c:pt>
                <c:pt idx="175">
                  <c:v>286.834</c:v>
                </c:pt>
                <c:pt idx="176">
                  <c:v>285.704</c:v>
                </c:pt>
                <c:pt idx="177">
                  <c:v>286.31</c:v>
                </c:pt>
                <c:pt idx="178">
                  <c:v>295.178</c:v>
                </c:pt>
                <c:pt idx="179">
                  <c:v>294.748</c:v>
                </c:pt>
                <c:pt idx="180">
                  <c:v>300.882</c:v>
                </c:pt>
                <c:pt idx="181">
                  <c:v>309.322</c:v>
                </c:pt>
                <c:pt idx="182">
                  <c:v>310.036</c:v>
                </c:pt>
                <c:pt idx="183">
                  <c:v>320.442</c:v>
                </c:pt>
                <c:pt idx="184">
                  <c:v>325.444</c:v>
                </c:pt>
                <c:pt idx="185">
                  <c:v>329.596</c:v>
                </c:pt>
                <c:pt idx="186">
                  <c:v>333.624</c:v>
                </c:pt>
                <c:pt idx="187">
                  <c:v>324.638</c:v>
                </c:pt>
                <c:pt idx="188">
                  <c:v>321.181</c:v>
                </c:pt>
                <c:pt idx="189">
                  <c:v>308.975</c:v>
                </c:pt>
                <c:pt idx="190">
                  <c:v>305.555</c:v>
                </c:pt>
                <c:pt idx="191">
                  <c:v>308.114</c:v>
                </c:pt>
                <c:pt idx="192">
                  <c:v>304.929</c:v>
                </c:pt>
                <c:pt idx="193">
                  <c:v>308.868</c:v>
                </c:pt>
                <c:pt idx="194">
                  <c:v>311.687</c:v>
                </c:pt>
                <c:pt idx="195">
                  <c:v>310.012</c:v>
                </c:pt>
                <c:pt idx="196">
                  <c:v>309.471</c:v>
                </c:pt>
                <c:pt idx="197">
                  <c:v>302.474</c:v>
                </c:pt>
                <c:pt idx="198">
                  <c:v>297.228</c:v>
                </c:pt>
                <c:pt idx="199">
                  <c:v>298.642</c:v>
                </c:pt>
                <c:pt idx="200">
                  <c:v>295.262</c:v>
                </c:pt>
                <c:pt idx="201">
                  <c:v>302.342</c:v>
                </c:pt>
                <c:pt idx="202">
                  <c:v>296.321</c:v>
                </c:pt>
                <c:pt idx="203">
                  <c:v>293.234</c:v>
                </c:pt>
                <c:pt idx="204">
                  <c:v>290.479</c:v>
                </c:pt>
                <c:pt idx="205">
                  <c:v>282.736</c:v>
                </c:pt>
                <c:pt idx="206">
                  <c:v>285.172</c:v>
                </c:pt>
                <c:pt idx="207">
                  <c:v>289.078</c:v>
                </c:pt>
                <c:pt idx="208">
                  <c:v>289.814</c:v>
                </c:pt>
                <c:pt idx="209">
                  <c:v>294.18</c:v>
                </c:pt>
                <c:pt idx="210">
                  <c:v>303.654</c:v>
                </c:pt>
                <c:pt idx="211">
                  <c:v>302.236</c:v>
                </c:pt>
                <c:pt idx="212">
                  <c:v>299.866</c:v>
                </c:pt>
                <c:pt idx="213">
                  <c:v>293.489</c:v>
                </c:pt>
                <c:pt idx="214">
                  <c:v>294.473</c:v>
                </c:pt>
                <c:pt idx="215">
                  <c:v>293.551</c:v>
                </c:pt>
                <c:pt idx="216">
                  <c:v>291.708</c:v>
                </c:pt>
                <c:pt idx="217">
                  <c:v>299.877</c:v>
                </c:pt>
                <c:pt idx="218">
                  <c:v>294.646</c:v>
                </c:pt>
                <c:pt idx="219">
                  <c:v>296.544</c:v>
                </c:pt>
                <c:pt idx="220">
                  <c:v>289.04</c:v>
                </c:pt>
                <c:pt idx="221">
                  <c:v>281.237</c:v>
                </c:pt>
                <c:pt idx="222">
                  <c:v>285.419</c:v>
                </c:pt>
                <c:pt idx="223">
                  <c:v>283.991</c:v>
                </c:pt>
                <c:pt idx="224">
                  <c:v>284.006</c:v>
                </c:pt>
                <c:pt idx="225">
                  <c:v>281.703</c:v>
                </c:pt>
                <c:pt idx="226">
                  <c:v>285.974</c:v>
                </c:pt>
                <c:pt idx="227">
                  <c:v>274.801</c:v>
                </c:pt>
                <c:pt idx="228">
                  <c:v>265.671</c:v>
                </c:pt>
                <c:pt idx="229">
                  <c:v>266.637</c:v>
                </c:pt>
                <c:pt idx="230">
                  <c:v>265.176</c:v>
                </c:pt>
                <c:pt idx="231">
                  <c:v>255.246</c:v>
                </c:pt>
                <c:pt idx="232">
                  <c:v>254.087</c:v>
                </c:pt>
                <c:pt idx="233">
                  <c:v>257.148</c:v>
                </c:pt>
                <c:pt idx="234">
                  <c:v>250.308</c:v>
                </c:pt>
                <c:pt idx="235">
                  <c:v>248.894</c:v>
                </c:pt>
                <c:pt idx="236">
                  <c:v>245.9</c:v>
                </c:pt>
                <c:pt idx="237">
                  <c:v>247.722</c:v>
                </c:pt>
                <c:pt idx="238">
                  <c:v>258.062</c:v>
                </c:pt>
                <c:pt idx="239">
                  <c:v>259.366</c:v>
                </c:pt>
                <c:pt idx="240">
                  <c:v>259.349</c:v>
                </c:pt>
                <c:pt idx="241">
                  <c:v>263.432</c:v>
                </c:pt>
                <c:pt idx="242">
                  <c:v>267.158</c:v>
                </c:pt>
                <c:pt idx="243">
                  <c:v>258.153</c:v>
                </c:pt>
                <c:pt idx="244">
                  <c:v>252.484</c:v>
                </c:pt>
                <c:pt idx="245">
                  <c:v>255.793</c:v>
                </c:pt>
                <c:pt idx="246">
                  <c:v>252.621</c:v>
                </c:pt>
                <c:pt idx="247">
                  <c:v>255.561</c:v>
                </c:pt>
                <c:pt idx="248">
                  <c:v>256.126</c:v>
                </c:pt>
                <c:pt idx="249">
                  <c:v>257.371</c:v>
                </c:pt>
                <c:pt idx="250">
                  <c:v>252.09</c:v>
                </c:pt>
                <c:pt idx="251">
                  <c:v>251.447</c:v>
                </c:pt>
                <c:pt idx="252">
                  <c:v>256.122</c:v>
                </c:pt>
                <c:pt idx="253">
                  <c:v>256.462</c:v>
                </c:pt>
                <c:pt idx="254">
                  <c:v>264.355</c:v>
                </c:pt>
                <c:pt idx="255">
                  <c:v>267.404</c:v>
                </c:pt>
                <c:pt idx="256">
                  <c:v>265.74</c:v>
                </c:pt>
                <c:pt idx="257">
                  <c:v>262.279</c:v>
                </c:pt>
                <c:pt idx="258">
                  <c:v>258.397</c:v>
                </c:pt>
                <c:pt idx="259">
                  <c:v>244.328</c:v>
                </c:pt>
                <c:pt idx="260">
                  <c:v>240.1</c:v>
                </c:pt>
                <c:pt idx="261">
                  <c:v>243.31</c:v>
                </c:pt>
                <c:pt idx="262">
                  <c:v>241.853</c:v>
                </c:pt>
                <c:pt idx="263">
                  <c:v>241.674</c:v>
                </c:pt>
                <c:pt idx="264">
                  <c:v>237.571</c:v>
                </c:pt>
                <c:pt idx="265">
                  <c:v>244.431</c:v>
                </c:pt>
                <c:pt idx="266">
                  <c:v>243.703</c:v>
                </c:pt>
                <c:pt idx="267">
                  <c:v>245.91</c:v>
                </c:pt>
                <c:pt idx="268">
                  <c:v>250.466</c:v>
                </c:pt>
                <c:pt idx="269">
                  <c:v>254.779</c:v>
                </c:pt>
                <c:pt idx="270">
                  <c:v>255.599</c:v>
                </c:pt>
                <c:pt idx="271">
                  <c:v>253.717</c:v>
                </c:pt>
                <c:pt idx="272">
                  <c:v>248.033</c:v>
                </c:pt>
                <c:pt idx="273">
                  <c:v>244.27</c:v>
                </c:pt>
                <c:pt idx="274">
                  <c:v>238.352</c:v>
                </c:pt>
                <c:pt idx="275">
                  <c:v>235.797</c:v>
                </c:pt>
                <c:pt idx="276">
                  <c:v>242.97</c:v>
                </c:pt>
                <c:pt idx="277">
                  <c:v>243.832</c:v>
                </c:pt>
                <c:pt idx="278">
                  <c:v>246.229</c:v>
                </c:pt>
                <c:pt idx="279">
                  <c:v>247.599</c:v>
                </c:pt>
                <c:pt idx="280">
                  <c:v>248.311</c:v>
                </c:pt>
                <c:pt idx="281">
                  <c:v>251.529</c:v>
                </c:pt>
                <c:pt idx="282">
                  <c:v>250.346</c:v>
                </c:pt>
                <c:pt idx="283">
                  <c:v>247.038</c:v>
                </c:pt>
                <c:pt idx="284">
                  <c:v>248.411</c:v>
                </c:pt>
                <c:pt idx="285">
                  <c:v>245.772</c:v>
                </c:pt>
                <c:pt idx="286">
                  <c:v>241.297</c:v>
                </c:pt>
                <c:pt idx="287">
                  <c:v>237.117</c:v>
                </c:pt>
                <c:pt idx="288">
                  <c:v>239.011</c:v>
                </c:pt>
                <c:pt idx="289">
                  <c:v>237.862</c:v>
                </c:pt>
                <c:pt idx="290">
                  <c:v>239.803</c:v>
                </c:pt>
                <c:pt idx="291">
                  <c:v>254.104</c:v>
                </c:pt>
                <c:pt idx="292">
                  <c:v>262.816</c:v>
                </c:pt>
                <c:pt idx="293">
                  <c:v>265.978</c:v>
                </c:pt>
                <c:pt idx="294">
                  <c:v>273.334</c:v>
                </c:pt>
                <c:pt idx="295">
                  <c:v>269.761</c:v>
                </c:pt>
                <c:pt idx="296">
                  <c:v>267.477</c:v>
                </c:pt>
                <c:pt idx="297">
                  <c:v>266.339</c:v>
                </c:pt>
                <c:pt idx="298">
                  <c:v>265.026</c:v>
                </c:pt>
                <c:pt idx="299">
                  <c:v>261.238</c:v>
                </c:pt>
                <c:pt idx="300">
                  <c:v>259.936</c:v>
                </c:pt>
                <c:pt idx="301">
                  <c:v>247.405</c:v>
                </c:pt>
                <c:pt idx="302">
                  <c:v>250.117</c:v>
                </c:pt>
                <c:pt idx="303">
                  <c:v>238.31</c:v>
                </c:pt>
                <c:pt idx="304">
                  <c:v>240.168</c:v>
                </c:pt>
                <c:pt idx="305">
                  <c:v>235.376</c:v>
                </c:pt>
                <c:pt idx="306">
                  <c:v>227.443</c:v>
                </c:pt>
                <c:pt idx="307">
                  <c:v>230.784</c:v>
                </c:pt>
                <c:pt idx="308">
                  <c:v>225.445</c:v>
                </c:pt>
                <c:pt idx="309">
                  <c:v>223.2</c:v>
                </c:pt>
                <c:pt idx="310">
                  <c:v>224.829</c:v>
                </c:pt>
                <c:pt idx="311">
                  <c:v>228.131</c:v>
                </c:pt>
                <c:pt idx="312">
                  <c:v>225.867</c:v>
                </c:pt>
                <c:pt idx="313">
                  <c:v>226.538</c:v>
                </c:pt>
                <c:pt idx="314">
                  <c:v>229.908</c:v>
                </c:pt>
                <c:pt idx="315">
                  <c:v>235.937</c:v>
                </c:pt>
                <c:pt idx="316">
                  <c:v>238.41</c:v>
                </c:pt>
                <c:pt idx="317">
                  <c:v>233.285</c:v>
                </c:pt>
                <c:pt idx="318">
                  <c:v>242.774</c:v>
                </c:pt>
                <c:pt idx="319">
                  <c:v>238.019</c:v>
                </c:pt>
                <c:pt idx="320">
                  <c:v>238.515</c:v>
                </c:pt>
                <c:pt idx="321">
                  <c:v>242.628</c:v>
                </c:pt>
                <c:pt idx="322">
                  <c:v>236.607</c:v>
                </c:pt>
                <c:pt idx="323">
                  <c:v>242.309</c:v>
                </c:pt>
                <c:pt idx="324">
                  <c:v>240.08</c:v>
                </c:pt>
                <c:pt idx="325">
                  <c:v>246.66</c:v>
                </c:pt>
                <c:pt idx="326">
                  <c:v>253.093</c:v>
                </c:pt>
                <c:pt idx="327">
                  <c:v>255.908</c:v>
                </c:pt>
                <c:pt idx="328">
                  <c:v>250.685</c:v>
                </c:pt>
                <c:pt idx="329">
                  <c:v>249.098</c:v>
                </c:pt>
                <c:pt idx="330">
                  <c:v>252.801</c:v>
                </c:pt>
                <c:pt idx="331">
                  <c:v>252.406</c:v>
                </c:pt>
                <c:pt idx="332">
                  <c:v>249.299</c:v>
                </c:pt>
                <c:pt idx="333">
                  <c:v>241.947</c:v>
                </c:pt>
                <c:pt idx="334">
                  <c:v>241.526</c:v>
                </c:pt>
                <c:pt idx="335">
                  <c:v>228.064</c:v>
                </c:pt>
                <c:pt idx="336">
                  <c:v>222.722</c:v>
                </c:pt>
                <c:pt idx="337">
                  <c:v>231.024</c:v>
                </c:pt>
                <c:pt idx="338">
                  <c:v>221.976</c:v>
                </c:pt>
                <c:pt idx="339">
                  <c:v>223.438</c:v>
                </c:pt>
                <c:pt idx="340">
                  <c:v>221.974</c:v>
                </c:pt>
                <c:pt idx="341">
                  <c:v>233.18</c:v>
                </c:pt>
                <c:pt idx="342">
                  <c:v>234.353</c:v>
                </c:pt>
                <c:pt idx="343">
                  <c:v>235.15</c:v>
                </c:pt>
                <c:pt idx="344">
                  <c:v>231.963</c:v>
                </c:pt>
                <c:pt idx="345">
                  <c:v>231.663</c:v>
                </c:pt>
                <c:pt idx="346">
                  <c:v>230.647</c:v>
                </c:pt>
                <c:pt idx="347">
                  <c:v>231.22</c:v>
                </c:pt>
                <c:pt idx="348">
                  <c:v>228.307</c:v>
                </c:pt>
                <c:pt idx="349">
                  <c:v>221.719</c:v>
                </c:pt>
                <c:pt idx="350">
                  <c:v>214.684</c:v>
                </c:pt>
                <c:pt idx="351">
                  <c:v>206.052</c:v>
                </c:pt>
                <c:pt idx="352">
                  <c:v>211.467</c:v>
                </c:pt>
                <c:pt idx="353">
                  <c:v>210.588</c:v>
                </c:pt>
                <c:pt idx="354">
                  <c:v>208.18</c:v>
                </c:pt>
                <c:pt idx="355">
                  <c:v>218.659</c:v>
                </c:pt>
                <c:pt idx="356">
                  <c:v>226.514</c:v>
                </c:pt>
                <c:pt idx="357">
                  <c:v>232.131</c:v>
                </c:pt>
                <c:pt idx="358">
                  <c:v>235.942</c:v>
                </c:pt>
                <c:pt idx="359">
                  <c:v>241.949</c:v>
                </c:pt>
                <c:pt idx="360">
                  <c:v>236.674</c:v>
                </c:pt>
                <c:pt idx="361">
                  <c:v>233.937</c:v>
                </c:pt>
                <c:pt idx="362">
                  <c:v>231.478</c:v>
                </c:pt>
                <c:pt idx="363">
                  <c:v>236.107</c:v>
                </c:pt>
                <c:pt idx="364">
                  <c:v>227.916</c:v>
                </c:pt>
                <c:pt idx="365">
                  <c:v>221.339</c:v>
                </c:pt>
                <c:pt idx="366">
                  <c:v>219.188</c:v>
                </c:pt>
                <c:pt idx="367">
                  <c:v>215.461</c:v>
                </c:pt>
                <c:pt idx="368">
                  <c:v>218.089</c:v>
                </c:pt>
                <c:pt idx="369">
                  <c:v>214.383</c:v>
                </c:pt>
                <c:pt idx="370">
                  <c:v>216.934</c:v>
                </c:pt>
                <c:pt idx="371">
                  <c:v>223.945</c:v>
                </c:pt>
                <c:pt idx="372">
                  <c:v>219.874</c:v>
                </c:pt>
                <c:pt idx="373">
                  <c:v>219.37</c:v>
                </c:pt>
                <c:pt idx="374">
                  <c:v>225.488</c:v>
                </c:pt>
                <c:pt idx="375">
                  <c:v>222.597</c:v>
                </c:pt>
                <c:pt idx="376">
                  <c:v>217.077</c:v>
                </c:pt>
                <c:pt idx="377">
                  <c:v>210.199</c:v>
                </c:pt>
                <c:pt idx="378">
                  <c:v>213.182</c:v>
                </c:pt>
                <c:pt idx="379">
                  <c:v>216.307</c:v>
                </c:pt>
                <c:pt idx="380">
                  <c:v>201.983</c:v>
                </c:pt>
                <c:pt idx="381">
                  <c:v>195.961</c:v>
                </c:pt>
                <c:pt idx="382">
                  <c:v>194.092</c:v>
                </c:pt>
                <c:pt idx="383">
                  <c:v>195.836</c:v>
                </c:pt>
                <c:pt idx="384">
                  <c:v>196.435</c:v>
                </c:pt>
                <c:pt idx="385">
                  <c:v>192.18</c:v>
                </c:pt>
                <c:pt idx="386">
                  <c:v>197.901</c:v>
                </c:pt>
                <c:pt idx="387">
                  <c:v>202.031</c:v>
                </c:pt>
                <c:pt idx="388">
                  <c:v>199.006</c:v>
                </c:pt>
                <c:pt idx="389">
                  <c:v>203.774</c:v>
                </c:pt>
                <c:pt idx="390">
                  <c:v>207.607</c:v>
                </c:pt>
                <c:pt idx="391">
                  <c:v>205.207</c:v>
                </c:pt>
                <c:pt idx="392">
                  <c:v>204.69</c:v>
                </c:pt>
                <c:pt idx="393">
                  <c:v>203.713</c:v>
                </c:pt>
                <c:pt idx="394">
                  <c:v>216.993</c:v>
                </c:pt>
                <c:pt idx="395">
                  <c:v>218.349</c:v>
                </c:pt>
                <c:pt idx="396">
                  <c:v>215.512</c:v>
                </c:pt>
                <c:pt idx="397">
                  <c:v>214.886</c:v>
                </c:pt>
                <c:pt idx="398">
                  <c:v>219.42</c:v>
                </c:pt>
                <c:pt idx="399">
                  <c:v>221.194</c:v>
                </c:pt>
                <c:pt idx="400">
                  <c:v>222.926</c:v>
                </c:pt>
                <c:pt idx="401">
                  <c:v>225.746</c:v>
                </c:pt>
                <c:pt idx="402">
                  <c:v>229.248</c:v>
                </c:pt>
                <c:pt idx="403">
                  <c:v>227.934</c:v>
                </c:pt>
                <c:pt idx="404">
                  <c:v>213.036</c:v>
                </c:pt>
                <c:pt idx="405">
                  <c:v>210.08</c:v>
                </c:pt>
                <c:pt idx="406">
                  <c:v>206.026</c:v>
                </c:pt>
                <c:pt idx="407">
                  <c:v>201.202</c:v>
                </c:pt>
                <c:pt idx="408">
                  <c:v>201.666</c:v>
                </c:pt>
                <c:pt idx="409">
                  <c:v>195.815</c:v>
                </c:pt>
                <c:pt idx="410">
                  <c:v>198.422</c:v>
                </c:pt>
                <c:pt idx="411">
                  <c:v>195.953</c:v>
                </c:pt>
                <c:pt idx="412">
                  <c:v>197.616</c:v>
                </c:pt>
                <c:pt idx="413">
                  <c:v>193.952</c:v>
                </c:pt>
                <c:pt idx="414">
                  <c:v>195.982</c:v>
                </c:pt>
                <c:pt idx="415">
                  <c:v>192.744</c:v>
                </c:pt>
                <c:pt idx="416">
                  <c:v>201.635</c:v>
                </c:pt>
                <c:pt idx="417">
                  <c:v>199.827</c:v>
                </c:pt>
                <c:pt idx="418">
                  <c:v>200.6</c:v>
                </c:pt>
                <c:pt idx="419">
                  <c:v>198.757</c:v>
                </c:pt>
                <c:pt idx="420">
                  <c:v>200.861</c:v>
                </c:pt>
                <c:pt idx="421">
                  <c:v>203.679</c:v>
                </c:pt>
                <c:pt idx="422">
                  <c:v>202.396</c:v>
                </c:pt>
                <c:pt idx="423">
                  <c:v>207.248</c:v>
                </c:pt>
                <c:pt idx="424">
                  <c:v>198.572</c:v>
                </c:pt>
                <c:pt idx="425">
                  <c:v>185.863</c:v>
                </c:pt>
                <c:pt idx="426">
                  <c:v>189.482</c:v>
                </c:pt>
                <c:pt idx="427">
                  <c:v>183.125</c:v>
                </c:pt>
                <c:pt idx="428">
                  <c:v>180.505</c:v>
                </c:pt>
                <c:pt idx="429">
                  <c:v>177.067</c:v>
                </c:pt>
                <c:pt idx="430">
                  <c:v>175.752</c:v>
                </c:pt>
                <c:pt idx="431">
                  <c:v>177.81</c:v>
                </c:pt>
                <c:pt idx="432">
                  <c:v>182.118</c:v>
                </c:pt>
                <c:pt idx="433">
                  <c:v>185.512</c:v>
                </c:pt>
                <c:pt idx="434">
                  <c:v>183.847</c:v>
                </c:pt>
                <c:pt idx="435">
                  <c:v>188.605</c:v>
                </c:pt>
                <c:pt idx="436">
                  <c:v>199.065</c:v>
                </c:pt>
                <c:pt idx="437">
                  <c:v>196.504</c:v>
                </c:pt>
                <c:pt idx="438">
                  <c:v>199.453</c:v>
                </c:pt>
                <c:pt idx="439">
                  <c:v>200.789</c:v>
                </c:pt>
                <c:pt idx="440">
                  <c:v>192.53</c:v>
                </c:pt>
                <c:pt idx="441">
                  <c:v>195.135</c:v>
                </c:pt>
                <c:pt idx="442">
                  <c:v>202.271</c:v>
                </c:pt>
                <c:pt idx="443">
                  <c:v>201.69</c:v>
                </c:pt>
                <c:pt idx="444">
                  <c:v>205.349</c:v>
                </c:pt>
                <c:pt idx="445">
                  <c:v>209.112</c:v>
                </c:pt>
                <c:pt idx="446">
                  <c:v>200.471</c:v>
                </c:pt>
                <c:pt idx="447">
                  <c:v>195.986</c:v>
                </c:pt>
                <c:pt idx="448">
                  <c:v>196.794</c:v>
                </c:pt>
                <c:pt idx="449">
                  <c:v>195.623</c:v>
                </c:pt>
                <c:pt idx="450">
                  <c:v>183.462</c:v>
                </c:pt>
                <c:pt idx="451">
                  <c:v>183.891</c:v>
                </c:pt>
                <c:pt idx="452">
                  <c:v>178.989</c:v>
                </c:pt>
                <c:pt idx="453">
                  <c:v>172.235</c:v>
                </c:pt>
                <c:pt idx="454">
                  <c:v>161.244</c:v>
                </c:pt>
                <c:pt idx="455">
                  <c:v>155.735</c:v>
                </c:pt>
                <c:pt idx="456">
                  <c:v>152.645</c:v>
                </c:pt>
                <c:pt idx="457">
                  <c:v>153.755</c:v>
                </c:pt>
                <c:pt idx="458">
                  <c:v>151.382</c:v>
                </c:pt>
                <c:pt idx="459">
                  <c:v>154.186</c:v>
                </c:pt>
                <c:pt idx="460">
                  <c:v>152.192</c:v>
                </c:pt>
                <c:pt idx="461">
                  <c:v>157.978</c:v>
                </c:pt>
                <c:pt idx="462">
                  <c:v>150.966</c:v>
                </c:pt>
                <c:pt idx="463">
                  <c:v>162.962</c:v>
                </c:pt>
                <c:pt idx="464">
                  <c:v>171.448</c:v>
                </c:pt>
                <c:pt idx="465">
                  <c:v>171.747</c:v>
                </c:pt>
                <c:pt idx="466">
                  <c:v>174.993</c:v>
                </c:pt>
                <c:pt idx="467">
                  <c:v>178.046</c:v>
                </c:pt>
                <c:pt idx="468">
                  <c:v>174.392</c:v>
                </c:pt>
                <c:pt idx="469">
                  <c:v>172.158</c:v>
                </c:pt>
                <c:pt idx="470">
                  <c:v>164.096</c:v>
                </c:pt>
                <c:pt idx="471">
                  <c:v>160.733</c:v>
                </c:pt>
                <c:pt idx="472">
                  <c:v>146.946</c:v>
                </c:pt>
                <c:pt idx="473">
                  <c:v>142.001</c:v>
                </c:pt>
                <c:pt idx="474">
                  <c:v>141.31</c:v>
                </c:pt>
                <c:pt idx="475">
                  <c:v>146.771</c:v>
                </c:pt>
                <c:pt idx="476">
                  <c:v>147.202</c:v>
                </c:pt>
                <c:pt idx="477">
                  <c:v>156.732</c:v>
                </c:pt>
                <c:pt idx="478">
                  <c:v>159.33</c:v>
                </c:pt>
                <c:pt idx="479">
                  <c:v>168.639</c:v>
                </c:pt>
                <c:pt idx="480">
                  <c:v>178.728</c:v>
                </c:pt>
                <c:pt idx="481">
                  <c:v>182.53</c:v>
                </c:pt>
                <c:pt idx="482">
                  <c:v>187.557</c:v>
                </c:pt>
                <c:pt idx="483">
                  <c:v>186.131</c:v>
                </c:pt>
                <c:pt idx="484">
                  <c:v>176.155</c:v>
                </c:pt>
                <c:pt idx="485">
                  <c:v>176.672</c:v>
                </c:pt>
                <c:pt idx="486">
                  <c:v>166.635</c:v>
                </c:pt>
                <c:pt idx="487">
                  <c:v>155.446</c:v>
                </c:pt>
                <c:pt idx="488">
                  <c:v>155.211</c:v>
                </c:pt>
                <c:pt idx="489">
                  <c:v>153.9</c:v>
                </c:pt>
                <c:pt idx="490">
                  <c:v>151.958</c:v>
                </c:pt>
                <c:pt idx="491">
                  <c:v>150.245</c:v>
                </c:pt>
                <c:pt idx="492">
                  <c:v>148.889</c:v>
                </c:pt>
                <c:pt idx="493">
                  <c:v>147.786</c:v>
                </c:pt>
                <c:pt idx="494">
                  <c:v>144.173</c:v>
                </c:pt>
                <c:pt idx="495">
                  <c:v>144.233</c:v>
                </c:pt>
                <c:pt idx="496">
                  <c:v>151.798</c:v>
                </c:pt>
                <c:pt idx="497">
                  <c:v>144.68</c:v>
                </c:pt>
                <c:pt idx="498">
                  <c:v>148.919</c:v>
                </c:pt>
                <c:pt idx="499">
                  <c:v>143.085</c:v>
                </c:pt>
                <c:pt idx="500">
                  <c:v>136.723</c:v>
                </c:pt>
                <c:pt idx="501">
                  <c:v>146.05</c:v>
                </c:pt>
                <c:pt idx="502">
                  <c:v>150.218</c:v>
                </c:pt>
                <c:pt idx="503">
                  <c:v>153.436</c:v>
                </c:pt>
                <c:pt idx="504">
                  <c:v>167.424</c:v>
                </c:pt>
                <c:pt idx="505">
                  <c:v>160.3</c:v>
                </c:pt>
                <c:pt idx="506">
                  <c:v>159.386</c:v>
                </c:pt>
                <c:pt idx="507">
                  <c:v>162.657</c:v>
                </c:pt>
                <c:pt idx="508">
                  <c:v>154.537</c:v>
                </c:pt>
                <c:pt idx="509">
                  <c:v>144.508</c:v>
                </c:pt>
                <c:pt idx="510">
                  <c:v>134.458</c:v>
                </c:pt>
                <c:pt idx="511">
                  <c:v>130.851</c:v>
                </c:pt>
                <c:pt idx="512">
                  <c:v>131.761</c:v>
                </c:pt>
                <c:pt idx="513">
                  <c:v>127.758</c:v>
                </c:pt>
                <c:pt idx="514">
                  <c:v>123.54</c:v>
                </c:pt>
                <c:pt idx="515">
                  <c:v>118.631</c:v>
                </c:pt>
                <c:pt idx="516">
                  <c:v>120.41</c:v>
                </c:pt>
                <c:pt idx="517">
                  <c:v>124.93</c:v>
                </c:pt>
                <c:pt idx="518">
                  <c:v>134.221</c:v>
                </c:pt>
                <c:pt idx="519">
                  <c:v>142.232</c:v>
                </c:pt>
                <c:pt idx="520">
                  <c:v>148.678</c:v>
                </c:pt>
                <c:pt idx="521">
                  <c:v>151.859</c:v>
                </c:pt>
                <c:pt idx="522">
                  <c:v>151.89</c:v>
                </c:pt>
                <c:pt idx="523">
                  <c:v>147.034</c:v>
                </c:pt>
                <c:pt idx="524">
                  <c:v>133.794</c:v>
                </c:pt>
                <c:pt idx="525">
                  <c:v>133.8</c:v>
                </c:pt>
                <c:pt idx="526">
                  <c:v>133.103</c:v>
                </c:pt>
                <c:pt idx="527">
                  <c:v>131.285</c:v>
                </c:pt>
                <c:pt idx="528">
                  <c:v>128.001</c:v>
                </c:pt>
                <c:pt idx="529">
                  <c:v>123.514</c:v>
                </c:pt>
                <c:pt idx="530">
                  <c:v>112.761</c:v>
                </c:pt>
                <c:pt idx="531">
                  <c:v>115.347</c:v>
                </c:pt>
                <c:pt idx="532">
                  <c:v>117.62</c:v>
                </c:pt>
                <c:pt idx="533">
                  <c:v>120.263</c:v>
                </c:pt>
                <c:pt idx="534">
                  <c:v>124.858</c:v>
                </c:pt>
                <c:pt idx="535">
                  <c:v>128.263</c:v>
                </c:pt>
                <c:pt idx="536">
                  <c:v>127.29</c:v>
                </c:pt>
                <c:pt idx="537">
                  <c:v>134.349</c:v>
                </c:pt>
                <c:pt idx="538">
                  <c:v>125.251</c:v>
                </c:pt>
                <c:pt idx="539">
                  <c:v>122.043</c:v>
                </c:pt>
                <c:pt idx="540">
                  <c:v>121.467</c:v>
                </c:pt>
                <c:pt idx="541">
                  <c:v>127.903</c:v>
                </c:pt>
                <c:pt idx="542">
                  <c:v>132.082</c:v>
                </c:pt>
                <c:pt idx="543">
                  <c:v>134.925</c:v>
                </c:pt>
                <c:pt idx="544">
                  <c:v>134.125</c:v>
                </c:pt>
                <c:pt idx="545">
                  <c:v>132.026</c:v>
                </c:pt>
                <c:pt idx="546">
                  <c:v>131.084</c:v>
                </c:pt>
                <c:pt idx="547">
                  <c:v>135.244</c:v>
                </c:pt>
                <c:pt idx="548">
                  <c:v>135.061</c:v>
                </c:pt>
                <c:pt idx="549">
                  <c:v>133.021</c:v>
                </c:pt>
                <c:pt idx="550">
                  <c:v>125.318</c:v>
                </c:pt>
                <c:pt idx="551">
                  <c:v>116.267</c:v>
                </c:pt>
                <c:pt idx="552">
                  <c:v>110.22</c:v>
                </c:pt>
                <c:pt idx="553">
                  <c:v>103.812</c:v>
                </c:pt>
                <c:pt idx="554">
                  <c:v>96.3073</c:v>
                </c:pt>
                <c:pt idx="555">
                  <c:v>98.3063</c:v>
                </c:pt>
                <c:pt idx="556">
                  <c:v>97.9625</c:v>
                </c:pt>
                <c:pt idx="557">
                  <c:v>103.157</c:v>
                </c:pt>
                <c:pt idx="558">
                  <c:v>107.809</c:v>
                </c:pt>
                <c:pt idx="559">
                  <c:v>111.945</c:v>
                </c:pt>
                <c:pt idx="560">
                  <c:v>116.018</c:v>
                </c:pt>
                <c:pt idx="561">
                  <c:v>114.736</c:v>
                </c:pt>
                <c:pt idx="562">
                  <c:v>124.109</c:v>
                </c:pt>
                <c:pt idx="563">
                  <c:v>123.696</c:v>
                </c:pt>
                <c:pt idx="564">
                  <c:v>119.383</c:v>
                </c:pt>
                <c:pt idx="565">
                  <c:v>125.4</c:v>
                </c:pt>
                <c:pt idx="566">
                  <c:v>120.823</c:v>
                </c:pt>
                <c:pt idx="567">
                  <c:v>114.842</c:v>
                </c:pt>
                <c:pt idx="568">
                  <c:v>120.104</c:v>
                </c:pt>
                <c:pt idx="569">
                  <c:v>111.912</c:v>
                </c:pt>
                <c:pt idx="570">
                  <c:v>107.971</c:v>
                </c:pt>
                <c:pt idx="571">
                  <c:v>107.836</c:v>
                </c:pt>
                <c:pt idx="572">
                  <c:v>99.4956</c:v>
                </c:pt>
                <c:pt idx="573">
                  <c:v>98.241</c:v>
                </c:pt>
                <c:pt idx="574">
                  <c:v>94.8325</c:v>
                </c:pt>
                <c:pt idx="575">
                  <c:v>98.5153</c:v>
                </c:pt>
                <c:pt idx="576">
                  <c:v>104.117</c:v>
                </c:pt>
                <c:pt idx="577">
                  <c:v>99.7116</c:v>
                </c:pt>
                <c:pt idx="578">
                  <c:v>106.378</c:v>
                </c:pt>
                <c:pt idx="579">
                  <c:v>101.416</c:v>
                </c:pt>
                <c:pt idx="580">
                  <c:v>100.439</c:v>
                </c:pt>
                <c:pt idx="581">
                  <c:v>113.173</c:v>
                </c:pt>
                <c:pt idx="582">
                  <c:v>119.663</c:v>
                </c:pt>
                <c:pt idx="583">
                  <c:v>122.802</c:v>
                </c:pt>
                <c:pt idx="584">
                  <c:v>127.975</c:v>
                </c:pt>
                <c:pt idx="585">
                  <c:v>124.32</c:v>
                </c:pt>
                <c:pt idx="586">
                  <c:v>114.277</c:v>
                </c:pt>
                <c:pt idx="587">
                  <c:v>114.315</c:v>
                </c:pt>
                <c:pt idx="588">
                  <c:v>110.881</c:v>
                </c:pt>
                <c:pt idx="589">
                  <c:v>116.243</c:v>
                </c:pt>
                <c:pt idx="590">
                  <c:v>112.333</c:v>
                </c:pt>
                <c:pt idx="591">
                  <c:v>115.771</c:v>
                </c:pt>
                <c:pt idx="592">
                  <c:v>114.881</c:v>
                </c:pt>
                <c:pt idx="593">
                  <c:v>117.479</c:v>
                </c:pt>
                <c:pt idx="594">
                  <c:v>117.211</c:v>
                </c:pt>
                <c:pt idx="595">
                  <c:v>114.83</c:v>
                </c:pt>
                <c:pt idx="596">
                  <c:v>119.951</c:v>
                </c:pt>
                <c:pt idx="597">
                  <c:v>126.453</c:v>
                </c:pt>
                <c:pt idx="598">
                  <c:v>126.85</c:v>
                </c:pt>
                <c:pt idx="599">
                  <c:v>130.575</c:v>
                </c:pt>
                <c:pt idx="600">
                  <c:v>127.634</c:v>
                </c:pt>
                <c:pt idx="601">
                  <c:v>125.579</c:v>
                </c:pt>
                <c:pt idx="602">
                  <c:v>115.971</c:v>
                </c:pt>
                <c:pt idx="603">
                  <c:v>117.82</c:v>
                </c:pt>
                <c:pt idx="604">
                  <c:v>113.072</c:v>
                </c:pt>
                <c:pt idx="605">
                  <c:v>108.079</c:v>
                </c:pt>
                <c:pt idx="606">
                  <c:v>97.7933</c:v>
                </c:pt>
                <c:pt idx="607">
                  <c:v>93.3176</c:v>
                </c:pt>
                <c:pt idx="608">
                  <c:v>90.3547</c:v>
                </c:pt>
                <c:pt idx="609">
                  <c:v>93.0324</c:v>
                </c:pt>
                <c:pt idx="610">
                  <c:v>81.349</c:v>
                </c:pt>
                <c:pt idx="611">
                  <c:v>79.9437</c:v>
                </c:pt>
                <c:pt idx="612">
                  <c:v>76.3035</c:v>
                </c:pt>
                <c:pt idx="613">
                  <c:v>76.2441</c:v>
                </c:pt>
                <c:pt idx="614">
                  <c:v>77.2918</c:v>
                </c:pt>
                <c:pt idx="615">
                  <c:v>82.0486</c:v>
                </c:pt>
                <c:pt idx="616">
                  <c:v>79.719</c:v>
                </c:pt>
                <c:pt idx="617">
                  <c:v>83.8625</c:v>
                </c:pt>
                <c:pt idx="618">
                  <c:v>82.0887</c:v>
                </c:pt>
                <c:pt idx="619">
                  <c:v>80.1082</c:v>
                </c:pt>
                <c:pt idx="620">
                  <c:v>81.1052</c:v>
                </c:pt>
                <c:pt idx="621">
                  <c:v>84.8202</c:v>
                </c:pt>
                <c:pt idx="622">
                  <c:v>87.7092</c:v>
                </c:pt>
                <c:pt idx="623">
                  <c:v>88.2163</c:v>
                </c:pt>
                <c:pt idx="624">
                  <c:v>98.3099</c:v>
                </c:pt>
                <c:pt idx="625">
                  <c:v>98.8441</c:v>
                </c:pt>
                <c:pt idx="626">
                  <c:v>97.5195</c:v>
                </c:pt>
                <c:pt idx="627">
                  <c:v>101.726</c:v>
                </c:pt>
                <c:pt idx="628">
                  <c:v>106.915</c:v>
                </c:pt>
                <c:pt idx="629">
                  <c:v>116.635</c:v>
                </c:pt>
                <c:pt idx="630">
                  <c:v>120.075</c:v>
                </c:pt>
                <c:pt idx="631">
                  <c:v>128.87</c:v>
                </c:pt>
                <c:pt idx="632">
                  <c:v>127.5</c:v>
                </c:pt>
                <c:pt idx="633">
                  <c:v>128.454</c:v>
                </c:pt>
                <c:pt idx="634">
                  <c:v>129.495</c:v>
                </c:pt>
                <c:pt idx="635">
                  <c:v>134.64</c:v>
                </c:pt>
                <c:pt idx="636">
                  <c:v>141.477</c:v>
                </c:pt>
                <c:pt idx="637">
                  <c:v>144.581</c:v>
                </c:pt>
                <c:pt idx="638">
                  <c:v>138.929</c:v>
                </c:pt>
                <c:pt idx="639">
                  <c:v>140.126</c:v>
                </c:pt>
                <c:pt idx="640">
                  <c:v>137.498</c:v>
                </c:pt>
                <c:pt idx="641">
                  <c:v>130.739</c:v>
                </c:pt>
                <c:pt idx="642">
                  <c:v>124.173</c:v>
                </c:pt>
                <c:pt idx="643">
                  <c:v>112.168</c:v>
                </c:pt>
                <c:pt idx="644">
                  <c:v>100.557</c:v>
                </c:pt>
                <c:pt idx="645">
                  <c:v>91.9158</c:v>
                </c:pt>
                <c:pt idx="646">
                  <c:v>91.8865</c:v>
                </c:pt>
                <c:pt idx="647">
                  <c:v>87.8273</c:v>
                </c:pt>
                <c:pt idx="648">
                  <c:v>83.1698</c:v>
                </c:pt>
                <c:pt idx="649">
                  <c:v>83.788</c:v>
                </c:pt>
                <c:pt idx="650">
                  <c:v>92.2255</c:v>
                </c:pt>
                <c:pt idx="651">
                  <c:v>98.7183</c:v>
                </c:pt>
                <c:pt idx="652">
                  <c:v>108.187</c:v>
                </c:pt>
                <c:pt idx="653">
                  <c:v>112.757</c:v>
                </c:pt>
                <c:pt idx="654">
                  <c:v>111.431</c:v>
                </c:pt>
                <c:pt idx="655">
                  <c:v>117.767</c:v>
                </c:pt>
                <c:pt idx="656">
                  <c:v>116.479</c:v>
                </c:pt>
                <c:pt idx="657">
                  <c:v>111.947</c:v>
                </c:pt>
                <c:pt idx="658">
                  <c:v>103.127</c:v>
                </c:pt>
                <c:pt idx="659">
                  <c:v>99.9497</c:v>
                </c:pt>
                <c:pt idx="660">
                  <c:v>102.83</c:v>
                </c:pt>
                <c:pt idx="661">
                  <c:v>109.512</c:v>
                </c:pt>
                <c:pt idx="662">
                  <c:v>112.019</c:v>
                </c:pt>
                <c:pt idx="663">
                  <c:v>105.872</c:v>
                </c:pt>
                <c:pt idx="664">
                  <c:v>112.28</c:v>
                </c:pt>
                <c:pt idx="665">
                  <c:v>116.561</c:v>
                </c:pt>
                <c:pt idx="666">
                  <c:v>124.153</c:v>
                </c:pt>
                <c:pt idx="667">
                  <c:v>123.531</c:v>
                </c:pt>
                <c:pt idx="668">
                  <c:v>118.78</c:v>
                </c:pt>
                <c:pt idx="669">
                  <c:v>104.243</c:v>
                </c:pt>
                <c:pt idx="670">
                  <c:v>88.9166</c:v>
                </c:pt>
                <c:pt idx="671">
                  <c:v>80.2615</c:v>
                </c:pt>
                <c:pt idx="672">
                  <c:v>72.4076</c:v>
                </c:pt>
                <c:pt idx="673">
                  <c:v>57.9331</c:v>
                </c:pt>
                <c:pt idx="674">
                  <c:v>54.3655</c:v>
                </c:pt>
                <c:pt idx="675">
                  <c:v>59.0487</c:v>
                </c:pt>
                <c:pt idx="676">
                  <c:v>61.4387</c:v>
                </c:pt>
                <c:pt idx="677">
                  <c:v>62.5933</c:v>
                </c:pt>
                <c:pt idx="678">
                  <c:v>63.9938</c:v>
                </c:pt>
                <c:pt idx="679">
                  <c:v>65.3542</c:v>
                </c:pt>
                <c:pt idx="680">
                  <c:v>70.2395</c:v>
                </c:pt>
                <c:pt idx="681">
                  <c:v>77.6982</c:v>
                </c:pt>
                <c:pt idx="682">
                  <c:v>82.8702</c:v>
                </c:pt>
                <c:pt idx="683">
                  <c:v>78.6314</c:v>
                </c:pt>
                <c:pt idx="684">
                  <c:v>71.426</c:v>
                </c:pt>
                <c:pt idx="685">
                  <c:v>69.6012</c:v>
                </c:pt>
                <c:pt idx="686">
                  <c:v>68.4711</c:v>
                </c:pt>
                <c:pt idx="687">
                  <c:v>70.9952</c:v>
                </c:pt>
                <c:pt idx="688">
                  <c:v>72.7919</c:v>
                </c:pt>
                <c:pt idx="689">
                  <c:v>79.8583</c:v>
                </c:pt>
                <c:pt idx="690">
                  <c:v>78.35850000000001</c:v>
                </c:pt>
                <c:pt idx="691">
                  <c:v>77.5304</c:v>
                </c:pt>
                <c:pt idx="692">
                  <c:v>78.6298</c:v>
                </c:pt>
                <c:pt idx="693">
                  <c:v>85.3943</c:v>
                </c:pt>
                <c:pt idx="694">
                  <c:v>83.4068</c:v>
                </c:pt>
                <c:pt idx="695">
                  <c:v>83.9647</c:v>
                </c:pt>
                <c:pt idx="696">
                  <c:v>87.9351</c:v>
                </c:pt>
                <c:pt idx="697">
                  <c:v>92.7762</c:v>
                </c:pt>
                <c:pt idx="698">
                  <c:v>91.60809999999999</c:v>
                </c:pt>
                <c:pt idx="699">
                  <c:v>87.2783</c:v>
                </c:pt>
                <c:pt idx="700">
                  <c:v>87.8432</c:v>
                </c:pt>
                <c:pt idx="701">
                  <c:v>85.9174</c:v>
                </c:pt>
                <c:pt idx="702">
                  <c:v>83.2022</c:v>
                </c:pt>
                <c:pt idx="703">
                  <c:v>84.4793</c:v>
                </c:pt>
                <c:pt idx="704">
                  <c:v>81.1058</c:v>
                </c:pt>
                <c:pt idx="705">
                  <c:v>78.7602</c:v>
                </c:pt>
                <c:pt idx="706">
                  <c:v>70.1979</c:v>
                </c:pt>
                <c:pt idx="707">
                  <c:v>67.4117</c:v>
                </c:pt>
                <c:pt idx="708">
                  <c:v>68.2102</c:v>
                </c:pt>
                <c:pt idx="709">
                  <c:v>71.6451</c:v>
                </c:pt>
                <c:pt idx="710">
                  <c:v>67.6407</c:v>
                </c:pt>
                <c:pt idx="711">
                  <c:v>74.541</c:v>
                </c:pt>
                <c:pt idx="712">
                  <c:v>79.3907</c:v>
                </c:pt>
                <c:pt idx="713">
                  <c:v>83.5452</c:v>
                </c:pt>
                <c:pt idx="714">
                  <c:v>90.0061</c:v>
                </c:pt>
                <c:pt idx="715">
                  <c:v>97.9778</c:v>
                </c:pt>
                <c:pt idx="716">
                  <c:v>102.868</c:v>
                </c:pt>
                <c:pt idx="717">
                  <c:v>96.9499</c:v>
                </c:pt>
                <c:pt idx="718">
                  <c:v>94.4523</c:v>
                </c:pt>
                <c:pt idx="719">
                  <c:v>96.873</c:v>
                </c:pt>
                <c:pt idx="720">
                  <c:v>90.9107</c:v>
                </c:pt>
                <c:pt idx="721">
                  <c:v>91.1104</c:v>
                </c:pt>
                <c:pt idx="722">
                  <c:v>88.4137</c:v>
                </c:pt>
                <c:pt idx="723">
                  <c:v>90.5818</c:v>
                </c:pt>
                <c:pt idx="724">
                  <c:v>87.7743</c:v>
                </c:pt>
                <c:pt idx="725">
                  <c:v>87.8045</c:v>
                </c:pt>
                <c:pt idx="726">
                  <c:v>84.7935</c:v>
                </c:pt>
                <c:pt idx="727">
                  <c:v>92.0712</c:v>
                </c:pt>
                <c:pt idx="728">
                  <c:v>91.227</c:v>
                </c:pt>
                <c:pt idx="729">
                  <c:v>98.5009</c:v>
                </c:pt>
                <c:pt idx="730">
                  <c:v>98.55549999999999</c:v>
                </c:pt>
                <c:pt idx="731">
                  <c:v>97.8179</c:v>
                </c:pt>
                <c:pt idx="732">
                  <c:v>99.849</c:v>
                </c:pt>
                <c:pt idx="733">
                  <c:v>92.2027</c:v>
                </c:pt>
                <c:pt idx="734">
                  <c:v>90.59</c:v>
                </c:pt>
                <c:pt idx="735">
                  <c:v>95.8902</c:v>
                </c:pt>
                <c:pt idx="736">
                  <c:v>93.8698</c:v>
                </c:pt>
                <c:pt idx="737">
                  <c:v>102.25</c:v>
                </c:pt>
                <c:pt idx="738">
                  <c:v>106.045</c:v>
                </c:pt>
                <c:pt idx="739">
                  <c:v>116.225</c:v>
                </c:pt>
                <c:pt idx="740">
                  <c:v>117.198</c:v>
                </c:pt>
                <c:pt idx="741">
                  <c:v>117.25</c:v>
                </c:pt>
                <c:pt idx="742">
                  <c:v>120.416</c:v>
                </c:pt>
                <c:pt idx="743">
                  <c:v>123.56</c:v>
                </c:pt>
                <c:pt idx="744">
                  <c:v>118.324</c:v>
                </c:pt>
                <c:pt idx="745">
                  <c:v>122.601</c:v>
                </c:pt>
                <c:pt idx="746">
                  <c:v>124.904</c:v>
                </c:pt>
                <c:pt idx="747">
                  <c:v>132.937</c:v>
                </c:pt>
                <c:pt idx="748">
                  <c:v>136.651</c:v>
                </c:pt>
                <c:pt idx="749">
                  <c:v>142.121</c:v>
                </c:pt>
                <c:pt idx="750">
                  <c:v>144.648</c:v>
                </c:pt>
                <c:pt idx="751">
                  <c:v>156.005</c:v>
                </c:pt>
                <c:pt idx="752">
                  <c:v>169.345</c:v>
                </c:pt>
                <c:pt idx="753">
                  <c:v>177.031</c:v>
                </c:pt>
                <c:pt idx="754">
                  <c:v>183.874</c:v>
                </c:pt>
                <c:pt idx="755">
                  <c:v>193.712</c:v>
                </c:pt>
                <c:pt idx="756">
                  <c:v>192.721</c:v>
                </c:pt>
                <c:pt idx="757">
                  <c:v>190.318</c:v>
                </c:pt>
                <c:pt idx="758">
                  <c:v>193.031</c:v>
                </c:pt>
                <c:pt idx="759">
                  <c:v>201.054</c:v>
                </c:pt>
                <c:pt idx="760">
                  <c:v>208.488</c:v>
                </c:pt>
                <c:pt idx="761">
                  <c:v>209.202</c:v>
                </c:pt>
                <c:pt idx="762">
                  <c:v>216.682</c:v>
                </c:pt>
                <c:pt idx="763">
                  <c:v>216.714</c:v>
                </c:pt>
                <c:pt idx="764">
                  <c:v>220.136</c:v>
                </c:pt>
                <c:pt idx="765">
                  <c:v>231.228</c:v>
                </c:pt>
                <c:pt idx="766">
                  <c:v>231.67</c:v>
                </c:pt>
                <c:pt idx="767">
                  <c:v>239.508</c:v>
                </c:pt>
                <c:pt idx="768">
                  <c:v>241.984</c:v>
                </c:pt>
                <c:pt idx="769">
                  <c:v>239.801</c:v>
                </c:pt>
                <c:pt idx="770">
                  <c:v>250.664</c:v>
                </c:pt>
                <c:pt idx="771">
                  <c:v>257.005</c:v>
                </c:pt>
                <c:pt idx="772">
                  <c:v>254.099</c:v>
                </c:pt>
                <c:pt idx="773">
                  <c:v>255.372</c:v>
                </c:pt>
                <c:pt idx="774">
                  <c:v>265.828</c:v>
                </c:pt>
                <c:pt idx="775">
                  <c:v>275.889</c:v>
                </c:pt>
                <c:pt idx="776">
                  <c:v>276.424</c:v>
                </c:pt>
                <c:pt idx="777">
                  <c:v>273.024</c:v>
                </c:pt>
                <c:pt idx="778">
                  <c:v>279.942</c:v>
                </c:pt>
                <c:pt idx="779">
                  <c:v>273.572</c:v>
                </c:pt>
                <c:pt idx="780">
                  <c:v>285.257</c:v>
                </c:pt>
                <c:pt idx="781">
                  <c:v>290.226</c:v>
                </c:pt>
                <c:pt idx="782">
                  <c:v>289.205</c:v>
                </c:pt>
                <c:pt idx="783">
                  <c:v>288.188</c:v>
                </c:pt>
                <c:pt idx="784">
                  <c:v>287.796</c:v>
                </c:pt>
                <c:pt idx="785">
                  <c:v>290.959</c:v>
                </c:pt>
                <c:pt idx="786">
                  <c:v>292.023</c:v>
                </c:pt>
                <c:pt idx="787">
                  <c:v>292.584</c:v>
                </c:pt>
                <c:pt idx="788">
                  <c:v>282.17</c:v>
                </c:pt>
                <c:pt idx="789">
                  <c:v>279.409</c:v>
                </c:pt>
                <c:pt idx="790">
                  <c:v>283.45</c:v>
                </c:pt>
                <c:pt idx="791">
                  <c:v>282.958</c:v>
                </c:pt>
                <c:pt idx="792">
                  <c:v>286.529</c:v>
                </c:pt>
                <c:pt idx="793">
                  <c:v>297.75</c:v>
                </c:pt>
                <c:pt idx="794">
                  <c:v>295.902</c:v>
                </c:pt>
                <c:pt idx="795">
                  <c:v>291.356</c:v>
                </c:pt>
                <c:pt idx="796">
                  <c:v>296.281</c:v>
                </c:pt>
                <c:pt idx="797">
                  <c:v>293.501</c:v>
                </c:pt>
                <c:pt idx="798">
                  <c:v>297.054</c:v>
                </c:pt>
                <c:pt idx="799">
                  <c:v>301.193</c:v>
                </c:pt>
                <c:pt idx="800">
                  <c:v>304.908</c:v>
                </c:pt>
                <c:pt idx="801">
                  <c:v>303.327</c:v>
                </c:pt>
                <c:pt idx="802">
                  <c:v>291.895</c:v>
                </c:pt>
                <c:pt idx="803">
                  <c:v>288.196</c:v>
                </c:pt>
                <c:pt idx="804">
                  <c:v>271.967</c:v>
                </c:pt>
                <c:pt idx="805">
                  <c:v>272.775</c:v>
                </c:pt>
                <c:pt idx="806">
                  <c:v>270.058</c:v>
                </c:pt>
                <c:pt idx="807">
                  <c:v>267.456</c:v>
                </c:pt>
                <c:pt idx="808">
                  <c:v>270.979</c:v>
                </c:pt>
                <c:pt idx="809">
                  <c:v>272.529</c:v>
                </c:pt>
                <c:pt idx="810">
                  <c:v>264.313</c:v>
                </c:pt>
                <c:pt idx="811">
                  <c:v>260.236</c:v>
                </c:pt>
                <c:pt idx="812">
                  <c:v>255.144</c:v>
                </c:pt>
                <c:pt idx="813">
                  <c:v>255.685</c:v>
                </c:pt>
                <c:pt idx="814">
                  <c:v>257.775</c:v>
                </c:pt>
                <c:pt idx="815">
                  <c:v>256.389</c:v>
                </c:pt>
                <c:pt idx="816">
                  <c:v>255.07</c:v>
                </c:pt>
                <c:pt idx="817">
                  <c:v>252.944</c:v>
                </c:pt>
                <c:pt idx="818">
                  <c:v>247.58</c:v>
                </c:pt>
                <c:pt idx="819">
                  <c:v>249.447</c:v>
                </c:pt>
                <c:pt idx="820">
                  <c:v>244.092</c:v>
                </c:pt>
                <c:pt idx="821">
                  <c:v>247.398</c:v>
                </c:pt>
                <c:pt idx="822">
                  <c:v>241.152</c:v>
                </c:pt>
                <c:pt idx="823">
                  <c:v>235.094</c:v>
                </c:pt>
                <c:pt idx="824">
                  <c:v>237.194</c:v>
                </c:pt>
                <c:pt idx="825">
                  <c:v>240.26</c:v>
                </c:pt>
                <c:pt idx="826">
                  <c:v>238.859</c:v>
                </c:pt>
                <c:pt idx="827">
                  <c:v>234.651</c:v>
                </c:pt>
                <c:pt idx="828">
                  <c:v>230.23</c:v>
                </c:pt>
                <c:pt idx="829">
                  <c:v>225.14</c:v>
                </c:pt>
                <c:pt idx="830">
                  <c:v>216.34</c:v>
                </c:pt>
                <c:pt idx="831">
                  <c:v>209.283</c:v>
                </c:pt>
                <c:pt idx="832">
                  <c:v>212.013</c:v>
                </c:pt>
                <c:pt idx="833">
                  <c:v>218.296</c:v>
                </c:pt>
                <c:pt idx="834">
                  <c:v>218.103</c:v>
                </c:pt>
                <c:pt idx="835">
                  <c:v>216.509</c:v>
                </c:pt>
                <c:pt idx="836">
                  <c:v>212.108</c:v>
                </c:pt>
                <c:pt idx="837">
                  <c:v>202.426</c:v>
                </c:pt>
                <c:pt idx="838">
                  <c:v>196.649</c:v>
                </c:pt>
                <c:pt idx="839">
                  <c:v>196.761</c:v>
                </c:pt>
                <c:pt idx="840">
                  <c:v>202.431</c:v>
                </c:pt>
                <c:pt idx="841">
                  <c:v>206.743</c:v>
                </c:pt>
                <c:pt idx="842">
                  <c:v>201.444</c:v>
                </c:pt>
                <c:pt idx="843">
                  <c:v>205.392</c:v>
                </c:pt>
                <c:pt idx="844">
                  <c:v>205.452</c:v>
                </c:pt>
                <c:pt idx="845">
                  <c:v>199.685</c:v>
                </c:pt>
                <c:pt idx="846">
                  <c:v>193.649</c:v>
                </c:pt>
                <c:pt idx="847">
                  <c:v>190.265</c:v>
                </c:pt>
                <c:pt idx="848">
                  <c:v>194.853</c:v>
                </c:pt>
                <c:pt idx="849">
                  <c:v>203.467</c:v>
                </c:pt>
                <c:pt idx="850">
                  <c:v>195.349</c:v>
                </c:pt>
                <c:pt idx="851">
                  <c:v>188.699</c:v>
                </c:pt>
                <c:pt idx="852">
                  <c:v>181.922</c:v>
                </c:pt>
                <c:pt idx="853">
                  <c:v>170.361</c:v>
                </c:pt>
                <c:pt idx="854">
                  <c:v>162.101</c:v>
                </c:pt>
                <c:pt idx="855">
                  <c:v>158.584</c:v>
                </c:pt>
                <c:pt idx="856">
                  <c:v>149.913</c:v>
                </c:pt>
                <c:pt idx="857">
                  <c:v>147.787</c:v>
                </c:pt>
                <c:pt idx="858">
                  <c:v>138.607</c:v>
                </c:pt>
                <c:pt idx="859">
                  <c:v>139.271</c:v>
                </c:pt>
                <c:pt idx="860">
                  <c:v>137.163</c:v>
                </c:pt>
                <c:pt idx="861">
                  <c:v>134.351</c:v>
                </c:pt>
                <c:pt idx="862">
                  <c:v>133.093</c:v>
                </c:pt>
                <c:pt idx="863">
                  <c:v>128.179</c:v>
                </c:pt>
                <c:pt idx="864">
                  <c:v>137.124</c:v>
                </c:pt>
                <c:pt idx="865">
                  <c:v>146.591</c:v>
                </c:pt>
                <c:pt idx="866">
                  <c:v>142.725</c:v>
                </c:pt>
                <c:pt idx="867">
                  <c:v>147.927</c:v>
                </c:pt>
                <c:pt idx="868">
                  <c:v>149.921</c:v>
                </c:pt>
                <c:pt idx="869">
                  <c:v>150.454</c:v>
                </c:pt>
                <c:pt idx="870">
                  <c:v>153.731</c:v>
                </c:pt>
                <c:pt idx="871">
                  <c:v>159.117</c:v>
                </c:pt>
                <c:pt idx="872">
                  <c:v>155.251</c:v>
                </c:pt>
                <c:pt idx="873">
                  <c:v>157.433</c:v>
                </c:pt>
                <c:pt idx="874">
                  <c:v>155.216</c:v>
                </c:pt>
                <c:pt idx="875">
                  <c:v>155.618</c:v>
                </c:pt>
                <c:pt idx="876">
                  <c:v>151.155</c:v>
                </c:pt>
                <c:pt idx="877">
                  <c:v>147.581</c:v>
                </c:pt>
                <c:pt idx="878">
                  <c:v>138.813</c:v>
                </c:pt>
                <c:pt idx="879">
                  <c:v>129.07</c:v>
                </c:pt>
                <c:pt idx="880">
                  <c:v>127.159</c:v>
                </c:pt>
                <c:pt idx="881">
                  <c:v>125.445</c:v>
                </c:pt>
                <c:pt idx="882">
                  <c:v>124.606</c:v>
                </c:pt>
                <c:pt idx="883">
                  <c:v>128.487</c:v>
                </c:pt>
                <c:pt idx="884">
                  <c:v>132.167</c:v>
                </c:pt>
                <c:pt idx="885">
                  <c:v>138.894</c:v>
                </c:pt>
                <c:pt idx="886">
                  <c:v>144.804</c:v>
                </c:pt>
                <c:pt idx="887">
                  <c:v>144.121</c:v>
                </c:pt>
                <c:pt idx="888">
                  <c:v>142.128</c:v>
                </c:pt>
                <c:pt idx="889">
                  <c:v>141.312</c:v>
                </c:pt>
                <c:pt idx="890">
                  <c:v>140.819</c:v>
                </c:pt>
                <c:pt idx="891">
                  <c:v>140.043</c:v>
                </c:pt>
                <c:pt idx="892">
                  <c:v>141.009</c:v>
                </c:pt>
                <c:pt idx="893">
                  <c:v>142.134</c:v>
                </c:pt>
                <c:pt idx="894">
                  <c:v>138.086</c:v>
                </c:pt>
                <c:pt idx="895">
                  <c:v>133.604</c:v>
                </c:pt>
                <c:pt idx="896">
                  <c:v>131.846</c:v>
                </c:pt>
                <c:pt idx="897">
                  <c:v>140.156</c:v>
                </c:pt>
                <c:pt idx="898">
                  <c:v>148.619</c:v>
                </c:pt>
                <c:pt idx="899">
                  <c:v>147.038</c:v>
                </c:pt>
                <c:pt idx="900">
                  <c:v>137.21</c:v>
                </c:pt>
                <c:pt idx="901">
                  <c:v>135.329</c:v>
                </c:pt>
                <c:pt idx="902">
                  <c:v>129.9</c:v>
                </c:pt>
                <c:pt idx="903">
                  <c:v>125.077</c:v>
                </c:pt>
                <c:pt idx="904">
                  <c:v>127.889</c:v>
                </c:pt>
                <c:pt idx="905">
                  <c:v>124.342</c:v>
                </c:pt>
                <c:pt idx="906">
                  <c:v>126.729</c:v>
                </c:pt>
                <c:pt idx="907">
                  <c:v>133.897</c:v>
                </c:pt>
                <c:pt idx="908">
                  <c:v>138.184</c:v>
                </c:pt>
                <c:pt idx="909">
                  <c:v>136.467</c:v>
                </c:pt>
                <c:pt idx="910">
                  <c:v>137.27</c:v>
                </c:pt>
                <c:pt idx="911">
                  <c:v>137.982</c:v>
                </c:pt>
                <c:pt idx="912">
                  <c:v>144.403</c:v>
                </c:pt>
                <c:pt idx="913">
                  <c:v>151.783</c:v>
                </c:pt>
                <c:pt idx="914">
                  <c:v>152.3</c:v>
                </c:pt>
                <c:pt idx="915">
                  <c:v>145.639</c:v>
                </c:pt>
                <c:pt idx="916">
                  <c:v>137.8</c:v>
                </c:pt>
                <c:pt idx="917">
                  <c:v>135.968</c:v>
                </c:pt>
                <c:pt idx="918">
                  <c:v>135.674</c:v>
                </c:pt>
                <c:pt idx="919">
                  <c:v>135.935</c:v>
                </c:pt>
                <c:pt idx="920">
                  <c:v>137.41</c:v>
                </c:pt>
                <c:pt idx="921">
                  <c:v>135.362</c:v>
                </c:pt>
                <c:pt idx="922">
                  <c:v>141.883</c:v>
                </c:pt>
                <c:pt idx="923">
                  <c:v>151.191</c:v>
                </c:pt>
                <c:pt idx="924">
                  <c:v>153.561</c:v>
                </c:pt>
                <c:pt idx="925">
                  <c:v>156.233</c:v>
                </c:pt>
                <c:pt idx="926">
                  <c:v>162.867</c:v>
                </c:pt>
                <c:pt idx="927">
                  <c:v>162.37</c:v>
                </c:pt>
                <c:pt idx="928">
                  <c:v>170.146</c:v>
                </c:pt>
                <c:pt idx="929">
                  <c:v>176.317</c:v>
                </c:pt>
                <c:pt idx="930">
                  <c:v>180.371</c:v>
                </c:pt>
                <c:pt idx="931">
                  <c:v>188.518</c:v>
                </c:pt>
                <c:pt idx="932">
                  <c:v>192.798</c:v>
                </c:pt>
                <c:pt idx="933">
                  <c:v>189.971</c:v>
                </c:pt>
                <c:pt idx="934">
                  <c:v>188.537</c:v>
                </c:pt>
                <c:pt idx="935">
                  <c:v>184.453</c:v>
                </c:pt>
                <c:pt idx="936">
                  <c:v>176.563</c:v>
                </c:pt>
                <c:pt idx="937">
                  <c:v>175.174</c:v>
                </c:pt>
                <c:pt idx="938">
                  <c:v>173.897</c:v>
                </c:pt>
                <c:pt idx="939">
                  <c:v>169.88</c:v>
                </c:pt>
                <c:pt idx="940">
                  <c:v>161.613</c:v>
                </c:pt>
                <c:pt idx="941">
                  <c:v>159.113</c:v>
                </c:pt>
                <c:pt idx="942">
                  <c:v>159.305</c:v>
                </c:pt>
                <c:pt idx="943">
                  <c:v>158.29</c:v>
                </c:pt>
                <c:pt idx="944">
                  <c:v>166.486</c:v>
                </c:pt>
                <c:pt idx="945">
                  <c:v>170.816</c:v>
                </c:pt>
                <c:pt idx="946">
                  <c:v>177.287</c:v>
                </c:pt>
                <c:pt idx="947">
                  <c:v>179.967</c:v>
                </c:pt>
                <c:pt idx="948">
                  <c:v>192.217</c:v>
                </c:pt>
                <c:pt idx="949">
                  <c:v>196.688</c:v>
                </c:pt>
                <c:pt idx="950">
                  <c:v>199.864</c:v>
                </c:pt>
                <c:pt idx="951">
                  <c:v>212.365</c:v>
                </c:pt>
                <c:pt idx="952">
                  <c:v>215.64</c:v>
                </c:pt>
                <c:pt idx="953">
                  <c:v>221.141</c:v>
                </c:pt>
                <c:pt idx="954">
                  <c:v>226.665</c:v>
                </c:pt>
                <c:pt idx="955">
                  <c:v>228.217</c:v>
                </c:pt>
                <c:pt idx="956">
                  <c:v>228.177</c:v>
                </c:pt>
                <c:pt idx="957">
                  <c:v>224.145</c:v>
                </c:pt>
                <c:pt idx="958">
                  <c:v>218.963</c:v>
                </c:pt>
                <c:pt idx="959">
                  <c:v>217.172</c:v>
                </c:pt>
                <c:pt idx="960">
                  <c:v>210.886</c:v>
                </c:pt>
                <c:pt idx="961">
                  <c:v>208.297</c:v>
                </c:pt>
                <c:pt idx="962">
                  <c:v>198.584</c:v>
                </c:pt>
                <c:pt idx="963">
                  <c:v>187.309</c:v>
                </c:pt>
                <c:pt idx="964">
                  <c:v>186.255</c:v>
                </c:pt>
                <c:pt idx="965">
                  <c:v>175.485</c:v>
                </c:pt>
                <c:pt idx="966">
                  <c:v>164.797</c:v>
                </c:pt>
                <c:pt idx="967">
                  <c:v>165.16</c:v>
                </c:pt>
                <c:pt idx="968">
                  <c:v>159.266</c:v>
                </c:pt>
                <c:pt idx="969">
                  <c:v>159.881</c:v>
                </c:pt>
                <c:pt idx="970">
                  <c:v>158.977</c:v>
                </c:pt>
                <c:pt idx="971">
                  <c:v>163.823</c:v>
                </c:pt>
                <c:pt idx="972">
                  <c:v>168.781</c:v>
                </c:pt>
                <c:pt idx="973">
                  <c:v>173.532</c:v>
                </c:pt>
                <c:pt idx="974">
                  <c:v>178.511</c:v>
                </c:pt>
                <c:pt idx="975">
                  <c:v>183.924</c:v>
                </c:pt>
                <c:pt idx="976">
                  <c:v>193.339</c:v>
                </c:pt>
                <c:pt idx="977">
                  <c:v>202.946</c:v>
                </c:pt>
                <c:pt idx="978">
                  <c:v>203.489</c:v>
                </c:pt>
                <c:pt idx="979">
                  <c:v>207.882</c:v>
                </c:pt>
                <c:pt idx="980">
                  <c:v>209.919</c:v>
                </c:pt>
                <c:pt idx="981">
                  <c:v>211.051</c:v>
                </c:pt>
                <c:pt idx="982">
                  <c:v>210.585</c:v>
                </c:pt>
                <c:pt idx="983">
                  <c:v>207.973</c:v>
                </c:pt>
                <c:pt idx="984">
                  <c:v>200.231</c:v>
                </c:pt>
                <c:pt idx="985">
                  <c:v>199.92</c:v>
                </c:pt>
                <c:pt idx="986">
                  <c:v>203.975</c:v>
                </c:pt>
                <c:pt idx="987">
                  <c:v>208.275</c:v>
                </c:pt>
                <c:pt idx="988">
                  <c:v>205.404</c:v>
                </c:pt>
                <c:pt idx="989">
                  <c:v>198.73</c:v>
                </c:pt>
                <c:pt idx="990">
                  <c:v>188.353</c:v>
                </c:pt>
                <c:pt idx="991">
                  <c:v>183.217</c:v>
                </c:pt>
                <c:pt idx="992">
                  <c:v>183.335</c:v>
                </c:pt>
                <c:pt idx="993">
                  <c:v>180.418</c:v>
                </c:pt>
                <c:pt idx="994">
                  <c:v>179.758</c:v>
                </c:pt>
                <c:pt idx="995">
                  <c:v>183.98</c:v>
                </c:pt>
                <c:pt idx="996">
                  <c:v>185.02</c:v>
                </c:pt>
                <c:pt idx="997">
                  <c:v>185.01</c:v>
                </c:pt>
                <c:pt idx="998">
                  <c:v>188.274</c:v>
                </c:pt>
                <c:pt idx="999">
                  <c:v>186.228</c:v>
                </c:pt>
                <c:pt idx="1000">
                  <c:v>176.545</c:v>
                </c:pt>
                <c:pt idx="1001">
                  <c:v>181.582</c:v>
                </c:pt>
                <c:pt idx="1002">
                  <c:v>180.569</c:v>
                </c:pt>
                <c:pt idx="1003">
                  <c:v>174.502</c:v>
                </c:pt>
                <c:pt idx="1004">
                  <c:v>170.152</c:v>
                </c:pt>
                <c:pt idx="1005">
                  <c:v>162.962</c:v>
                </c:pt>
                <c:pt idx="1006">
                  <c:v>157.948</c:v>
                </c:pt>
                <c:pt idx="1007">
                  <c:v>158.44</c:v>
                </c:pt>
                <c:pt idx="1008">
                  <c:v>152.509</c:v>
                </c:pt>
                <c:pt idx="1009">
                  <c:v>153.508</c:v>
                </c:pt>
                <c:pt idx="1010">
                  <c:v>154.126</c:v>
                </c:pt>
                <c:pt idx="1011">
                  <c:v>153.548</c:v>
                </c:pt>
                <c:pt idx="1012">
                  <c:v>148.922</c:v>
                </c:pt>
                <c:pt idx="1013">
                  <c:v>151.111</c:v>
                </c:pt>
                <c:pt idx="1014">
                  <c:v>153.091</c:v>
                </c:pt>
                <c:pt idx="1015">
                  <c:v>145.356</c:v>
                </c:pt>
                <c:pt idx="1016">
                  <c:v>132.867</c:v>
                </c:pt>
                <c:pt idx="1017">
                  <c:v>133.208</c:v>
                </c:pt>
                <c:pt idx="1018">
                  <c:v>126.014</c:v>
                </c:pt>
                <c:pt idx="1019">
                  <c:v>124.776</c:v>
                </c:pt>
                <c:pt idx="1020">
                  <c:v>119.003</c:v>
                </c:pt>
                <c:pt idx="1021">
                  <c:v>116.751</c:v>
                </c:pt>
                <c:pt idx="1022">
                  <c:v>120.936</c:v>
                </c:pt>
                <c:pt idx="1023">
                  <c:v>125.127</c:v>
                </c:pt>
                <c:pt idx="1024">
                  <c:v>117.616</c:v>
                </c:pt>
                <c:pt idx="1025">
                  <c:v>117.321</c:v>
                </c:pt>
                <c:pt idx="1026">
                  <c:v>118.266</c:v>
                </c:pt>
                <c:pt idx="1027">
                  <c:v>106.071</c:v>
                </c:pt>
                <c:pt idx="1028">
                  <c:v>100.677</c:v>
                </c:pt>
                <c:pt idx="1029">
                  <c:v>98.7866</c:v>
                </c:pt>
                <c:pt idx="1030">
                  <c:v>96.3577</c:v>
                </c:pt>
                <c:pt idx="1031">
                  <c:v>93.60639999999999</c:v>
                </c:pt>
                <c:pt idx="1032">
                  <c:v>84.346</c:v>
                </c:pt>
                <c:pt idx="1033">
                  <c:v>77.182</c:v>
                </c:pt>
                <c:pt idx="1034">
                  <c:v>70.57510000000001</c:v>
                </c:pt>
                <c:pt idx="1035">
                  <c:v>66.63979999999999</c:v>
                </c:pt>
                <c:pt idx="1036">
                  <c:v>64.2546</c:v>
                </c:pt>
                <c:pt idx="1037">
                  <c:v>62.246</c:v>
                </c:pt>
                <c:pt idx="1038">
                  <c:v>63.3159</c:v>
                </c:pt>
                <c:pt idx="1039">
                  <c:v>62.2066</c:v>
                </c:pt>
                <c:pt idx="1040">
                  <c:v>54.7066</c:v>
                </c:pt>
                <c:pt idx="1041">
                  <c:v>55.8815</c:v>
                </c:pt>
                <c:pt idx="1042">
                  <c:v>58.034</c:v>
                </c:pt>
                <c:pt idx="1043">
                  <c:v>52.8118</c:v>
                </c:pt>
                <c:pt idx="1044">
                  <c:v>54.1217</c:v>
                </c:pt>
                <c:pt idx="1045">
                  <c:v>59.5736</c:v>
                </c:pt>
                <c:pt idx="1046">
                  <c:v>71.8063</c:v>
                </c:pt>
                <c:pt idx="1047">
                  <c:v>73.532</c:v>
                </c:pt>
                <c:pt idx="1048">
                  <c:v>69.9606</c:v>
                </c:pt>
                <c:pt idx="1049">
                  <c:v>72.2411</c:v>
                </c:pt>
                <c:pt idx="1050">
                  <c:v>76.5683</c:v>
                </c:pt>
                <c:pt idx="1051">
                  <c:v>73.13290000000001</c:v>
                </c:pt>
                <c:pt idx="1052">
                  <c:v>74.8223</c:v>
                </c:pt>
                <c:pt idx="1053">
                  <c:v>70.8975</c:v>
                </c:pt>
                <c:pt idx="1054">
                  <c:v>78.4844</c:v>
                </c:pt>
                <c:pt idx="1055">
                  <c:v>83.4244</c:v>
                </c:pt>
                <c:pt idx="1056">
                  <c:v>84.0821</c:v>
                </c:pt>
                <c:pt idx="1057">
                  <c:v>82.5133</c:v>
                </c:pt>
                <c:pt idx="1058">
                  <c:v>90.7643</c:v>
                </c:pt>
                <c:pt idx="1059">
                  <c:v>93.9153</c:v>
                </c:pt>
                <c:pt idx="1060">
                  <c:v>95.0202</c:v>
                </c:pt>
                <c:pt idx="1061">
                  <c:v>98.5038</c:v>
                </c:pt>
                <c:pt idx="1062">
                  <c:v>103.544</c:v>
                </c:pt>
                <c:pt idx="1063">
                  <c:v>102.772</c:v>
                </c:pt>
                <c:pt idx="1064">
                  <c:v>99.1346</c:v>
                </c:pt>
                <c:pt idx="1065">
                  <c:v>100.354</c:v>
                </c:pt>
                <c:pt idx="1066">
                  <c:v>115.584</c:v>
                </c:pt>
                <c:pt idx="1067">
                  <c:v>122.315</c:v>
                </c:pt>
                <c:pt idx="1068">
                  <c:v>131.824</c:v>
                </c:pt>
                <c:pt idx="1069">
                  <c:v>146.83</c:v>
                </c:pt>
                <c:pt idx="1070">
                  <c:v>171.241</c:v>
                </c:pt>
                <c:pt idx="1071">
                  <c:v>191.926</c:v>
                </c:pt>
                <c:pt idx="1072">
                  <c:v>209.994</c:v>
                </c:pt>
                <c:pt idx="1073">
                  <c:v>231.861</c:v>
                </c:pt>
                <c:pt idx="1074">
                  <c:v>252.444</c:v>
                </c:pt>
                <c:pt idx="1075">
                  <c:v>268.356</c:v>
                </c:pt>
                <c:pt idx="1076">
                  <c:v>280.711</c:v>
                </c:pt>
                <c:pt idx="1077">
                  <c:v>291.218</c:v>
                </c:pt>
                <c:pt idx="1078">
                  <c:v>301.915</c:v>
                </c:pt>
                <c:pt idx="1079">
                  <c:v>313.465</c:v>
                </c:pt>
                <c:pt idx="1080">
                  <c:v>325.233</c:v>
                </c:pt>
                <c:pt idx="1081">
                  <c:v>346.94</c:v>
                </c:pt>
                <c:pt idx="1082">
                  <c:v>369.333</c:v>
                </c:pt>
                <c:pt idx="1083">
                  <c:v>383.462</c:v>
                </c:pt>
                <c:pt idx="1084">
                  <c:v>406.242</c:v>
                </c:pt>
                <c:pt idx="1085">
                  <c:v>429.696</c:v>
                </c:pt>
                <c:pt idx="1086">
                  <c:v>450.751</c:v>
                </c:pt>
                <c:pt idx="1087">
                  <c:v>468.995</c:v>
                </c:pt>
                <c:pt idx="1088">
                  <c:v>485.277</c:v>
                </c:pt>
                <c:pt idx="1089">
                  <c:v>503.631</c:v>
                </c:pt>
                <c:pt idx="1090">
                  <c:v>508.299</c:v>
                </c:pt>
                <c:pt idx="1091">
                  <c:v>529.849</c:v>
                </c:pt>
                <c:pt idx="1092">
                  <c:v>546.207</c:v>
                </c:pt>
                <c:pt idx="1093">
                  <c:v>564.106</c:v>
                </c:pt>
                <c:pt idx="1094">
                  <c:v>585.707</c:v>
                </c:pt>
                <c:pt idx="1095">
                  <c:v>601.0650000000001</c:v>
                </c:pt>
                <c:pt idx="1096">
                  <c:v>617.1</c:v>
                </c:pt>
                <c:pt idx="1097">
                  <c:v>632.766</c:v>
                </c:pt>
                <c:pt idx="1098">
                  <c:v>642.567</c:v>
                </c:pt>
                <c:pt idx="1099">
                  <c:v>652.673</c:v>
                </c:pt>
                <c:pt idx="1100">
                  <c:v>661.797</c:v>
                </c:pt>
                <c:pt idx="1101">
                  <c:v>661.111</c:v>
                </c:pt>
                <c:pt idx="1102">
                  <c:v>667.171</c:v>
                </c:pt>
                <c:pt idx="1103">
                  <c:v>664.577</c:v>
                </c:pt>
                <c:pt idx="1104">
                  <c:v>660.208</c:v>
                </c:pt>
                <c:pt idx="1105">
                  <c:v>658.59</c:v>
                </c:pt>
                <c:pt idx="1106">
                  <c:v>652.8339999999999</c:v>
                </c:pt>
                <c:pt idx="1107">
                  <c:v>662.477</c:v>
                </c:pt>
                <c:pt idx="1108">
                  <c:v>668.167</c:v>
                </c:pt>
                <c:pt idx="1109">
                  <c:v>674.799</c:v>
                </c:pt>
                <c:pt idx="1110">
                  <c:v>689.636</c:v>
                </c:pt>
                <c:pt idx="1111">
                  <c:v>691.122</c:v>
                </c:pt>
                <c:pt idx="1112">
                  <c:v>693.921</c:v>
                </c:pt>
                <c:pt idx="1113">
                  <c:v>694.473</c:v>
                </c:pt>
                <c:pt idx="1114">
                  <c:v>703.441</c:v>
                </c:pt>
                <c:pt idx="1115">
                  <c:v>703.658</c:v>
                </c:pt>
                <c:pt idx="1116">
                  <c:v>711.159</c:v>
                </c:pt>
                <c:pt idx="1117">
                  <c:v>718.704</c:v>
                </c:pt>
                <c:pt idx="1118">
                  <c:v>722.79</c:v>
                </c:pt>
                <c:pt idx="1119">
                  <c:v>716.436</c:v>
                </c:pt>
                <c:pt idx="1120">
                  <c:v>712.027</c:v>
                </c:pt>
                <c:pt idx="1121">
                  <c:v>706.35</c:v>
                </c:pt>
                <c:pt idx="1122">
                  <c:v>696.803</c:v>
                </c:pt>
                <c:pt idx="1123">
                  <c:v>692.499</c:v>
                </c:pt>
                <c:pt idx="1124">
                  <c:v>688.886</c:v>
                </c:pt>
                <c:pt idx="1125">
                  <c:v>689.98</c:v>
                </c:pt>
                <c:pt idx="1126">
                  <c:v>697.798</c:v>
                </c:pt>
                <c:pt idx="1127">
                  <c:v>684.649</c:v>
                </c:pt>
                <c:pt idx="1128">
                  <c:v>676.384</c:v>
                </c:pt>
                <c:pt idx="1129">
                  <c:v>674.404</c:v>
                </c:pt>
                <c:pt idx="1130">
                  <c:v>678.123</c:v>
                </c:pt>
                <c:pt idx="1131">
                  <c:v>670.524</c:v>
                </c:pt>
                <c:pt idx="1132">
                  <c:v>670.07</c:v>
                </c:pt>
                <c:pt idx="1133">
                  <c:v>665.532</c:v>
                </c:pt>
                <c:pt idx="1134">
                  <c:v>658.691</c:v>
                </c:pt>
                <c:pt idx="1135">
                  <c:v>652.181</c:v>
                </c:pt>
                <c:pt idx="1136">
                  <c:v>641.584</c:v>
                </c:pt>
                <c:pt idx="1137">
                  <c:v>637.242</c:v>
                </c:pt>
                <c:pt idx="1138">
                  <c:v>637.169</c:v>
                </c:pt>
                <c:pt idx="1139">
                  <c:v>636.919</c:v>
                </c:pt>
                <c:pt idx="1140">
                  <c:v>634.4349999999999</c:v>
                </c:pt>
                <c:pt idx="1141">
                  <c:v>639.253</c:v>
                </c:pt>
                <c:pt idx="1142">
                  <c:v>648.5</c:v>
                </c:pt>
                <c:pt idx="1143">
                  <c:v>643.441</c:v>
                </c:pt>
                <c:pt idx="1144">
                  <c:v>653.242</c:v>
                </c:pt>
                <c:pt idx="1145">
                  <c:v>653.572</c:v>
                </c:pt>
                <c:pt idx="1146">
                  <c:v>648.665</c:v>
                </c:pt>
                <c:pt idx="1147">
                  <c:v>650.828</c:v>
                </c:pt>
                <c:pt idx="1148">
                  <c:v>653.068</c:v>
                </c:pt>
                <c:pt idx="1149">
                  <c:v>646.933</c:v>
                </c:pt>
                <c:pt idx="1150">
                  <c:v>650.421</c:v>
                </c:pt>
                <c:pt idx="1151">
                  <c:v>651.603</c:v>
                </c:pt>
                <c:pt idx="1152">
                  <c:v>656.532</c:v>
                </c:pt>
                <c:pt idx="1153">
                  <c:v>673.113</c:v>
                </c:pt>
                <c:pt idx="1154">
                  <c:v>682.695</c:v>
                </c:pt>
                <c:pt idx="1155">
                  <c:v>688.0069999999999</c:v>
                </c:pt>
                <c:pt idx="1156">
                  <c:v>693.399</c:v>
                </c:pt>
                <c:pt idx="1157">
                  <c:v>707.954</c:v>
                </c:pt>
                <c:pt idx="1158">
                  <c:v>717.134</c:v>
                </c:pt>
                <c:pt idx="1159">
                  <c:v>715.702</c:v>
                </c:pt>
                <c:pt idx="1160">
                  <c:v>717.364</c:v>
                </c:pt>
                <c:pt idx="1161">
                  <c:v>704.82</c:v>
                </c:pt>
                <c:pt idx="1162">
                  <c:v>697.722</c:v>
                </c:pt>
                <c:pt idx="1163">
                  <c:v>688.587</c:v>
                </c:pt>
                <c:pt idx="1164">
                  <c:v>677.765</c:v>
                </c:pt>
                <c:pt idx="1165">
                  <c:v>664.5069999999999</c:v>
                </c:pt>
                <c:pt idx="1166">
                  <c:v>668.804</c:v>
                </c:pt>
                <c:pt idx="1167">
                  <c:v>659.967</c:v>
                </c:pt>
                <c:pt idx="1168">
                  <c:v>656.462</c:v>
                </c:pt>
                <c:pt idx="1169">
                  <c:v>663.65</c:v>
                </c:pt>
                <c:pt idx="1170">
                  <c:v>656.799</c:v>
                </c:pt>
                <c:pt idx="1171">
                  <c:v>655.414</c:v>
                </c:pt>
                <c:pt idx="1172">
                  <c:v>649.484</c:v>
                </c:pt>
                <c:pt idx="1173">
                  <c:v>643.985</c:v>
                </c:pt>
                <c:pt idx="1174">
                  <c:v>633.36</c:v>
                </c:pt>
                <c:pt idx="1175">
                  <c:v>639.22</c:v>
                </c:pt>
                <c:pt idx="1176">
                  <c:v>634.226</c:v>
                </c:pt>
                <c:pt idx="1177">
                  <c:v>629.537</c:v>
                </c:pt>
                <c:pt idx="1178">
                  <c:v>625.8630000000001</c:v>
                </c:pt>
                <c:pt idx="1179">
                  <c:v>631.264</c:v>
                </c:pt>
                <c:pt idx="1180">
                  <c:v>634.643</c:v>
                </c:pt>
                <c:pt idx="1181">
                  <c:v>644.818</c:v>
                </c:pt>
                <c:pt idx="1182">
                  <c:v>662.881</c:v>
                </c:pt>
                <c:pt idx="1183">
                  <c:v>671.7569999999999</c:v>
                </c:pt>
                <c:pt idx="1184">
                  <c:v>694.4349999999999</c:v>
                </c:pt>
                <c:pt idx="1185">
                  <c:v>715.96</c:v>
                </c:pt>
                <c:pt idx="1186">
                  <c:v>730.55</c:v>
                </c:pt>
                <c:pt idx="1187">
                  <c:v>749.4349999999999</c:v>
                </c:pt>
                <c:pt idx="1188">
                  <c:v>766.0359999999999</c:v>
                </c:pt>
                <c:pt idx="1189">
                  <c:v>784.626</c:v>
                </c:pt>
                <c:pt idx="1190">
                  <c:v>817.442</c:v>
                </c:pt>
                <c:pt idx="1191">
                  <c:v>861.09</c:v>
                </c:pt>
                <c:pt idx="1192">
                  <c:v>879.8049999999999</c:v>
                </c:pt>
                <c:pt idx="1193">
                  <c:v>897.997</c:v>
                </c:pt>
                <c:pt idx="1194">
                  <c:v>920.18</c:v>
                </c:pt>
                <c:pt idx="1195">
                  <c:v>940.348</c:v>
                </c:pt>
                <c:pt idx="1196">
                  <c:v>942.487</c:v>
                </c:pt>
                <c:pt idx="1197">
                  <c:v>948.82</c:v>
                </c:pt>
                <c:pt idx="1198">
                  <c:v>950.781</c:v>
                </c:pt>
                <c:pt idx="1199">
                  <c:v>936.951</c:v>
                </c:pt>
                <c:pt idx="1200">
                  <c:v>924.516</c:v>
                </c:pt>
                <c:pt idx="1201">
                  <c:v>909.0650000000001</c:v>
                </c:pt>
                <c:pt idx="1202">
                  <c:v>885.216</c:v>
                </c:pt>
                <c:pt idx="1203">
                  <c:v>861.478</c:v>
                </c:pt>
                <c:pt idx="1204">
                  <c:v>843.711</c:v>
                </c:pt>
                <c:pt idx="1205">
                  <c:v>818.594</c:v>
                </c:pt>
                <c:pt idx="1206">
                  <c:v>816.584</c:v>
                </c:pt>
                <c:pt idx="1207">
                  <c:v>798.377</c:v>
                </c:pt>
                <c:pt idx="1208">
                  <c:v>779.54</c:v>
                </c:pt>
                <c:pt idx="1209">
                  <c:v>763.148</c:v>
                </c:pt>
                <c:pt idx="1210">
                  <c:v>762.193</c:v>
                </c:pt>
                <c:pt idx="1211">
                  <c:v>746.025</c:v>
                </c:pt>
                <c:pt idx="1212">
                  <c:v>729.21</c:v>
                </c:pt>
                <c:pt idx="1213">
                  <c:v>713.084</c:v>
                </c:pt>
                <c:pt idx="1214">
                  <c:v>697.5170000000001</c:v>
                </c:pt>
                <c:pt idx="1215">
                  <c:v>670.259</c:v>
                </c:pt>
                <c:pt idx="1216">
                  <c:v>647.933</c:v>
                </c:pt>
                <c:pt idx="1217">
                  <c:v>628.41</c:v>
                </c:pt>
                <c:pt idx="1218">
                  <c:v>599.717</c:v>
                </c:pt>
                <c:pt idx="1219">
                  <c:v>582.039</c:v>
                </c:pt>
                <c:pt idx="1220">
                  <c:v>553.232</c:v>
                </c:pt>
                <c:pt idx="1221">
                  <c:v>527.5</c:v>
                </c:pt>
                <c:pt idx="1222">
                  <c:v>513.999</c:v>
                </c:pt>
                <c:pt idx="1223">
                  <c:v>488.74</c:v>
                </c:pt>
                <c:pt idx="1224">
                  <c:v>477.2</c:v>
                </c:pt>
                <c:pt idx="1225">
                  <c:v>477.701</c:v>
                </c:pt>
                <c:pt idx="1226">
                  <c:v>482.509</c:v>
                </c:pt>
                <c:pt idx="1227">
                  <c:v>480.357</c:v>
                </c:pt>
                <c:pt idx="1228">
                  <c:v>477.642</c:v>
                </c:pt>
                <c:pt idx="1229">
                  <c:v>469.547</c:v>
                </c:pt>
                <c:pt idx="1230">
                  <c:v>468.707</c:v>
                </c:pt>
                <c:pt idx="1231">
                  <c:v>459.524</c:v>
                </c:pt>
                <c:pt idx="1232">
                  <c:v>461.292</c:v>
                </c:pt>
                <c:pt idx="1233">
                  <c:v>463.069</c:v>
                </c:pt>
                <c:pt idx="1234">
                  <c:v>460.532</c:v>
                </c:pt>
                <c:pt idx="1235">
                  <c:v>457.069</c:v>
                </c:pt>
                <c:pt idx="1236">
                  <c:v>441.951</c:v>
                </c:pt>
                <c:pt idx="1237">
                  <c:v>438.194</c:v>
                </c:pt>
                <c:pt idx="1238">
                  <c:v>427.387</c:v>
                </c:pt>
                <c:pt idx="1239">
                  <c:v>422.646</c:v>
                </c:pt>
                <c:pt idx="1240">
                  <c:v>413.779</c:v>
                </c:pt>
                <c:pt idx="1241">
                  <c:v>414.227</c:v>
                </c:pt>
                <c:pt idx="1242">
                  <c:v>415.088</c:v>
                </c:pt>
                <c:pt idx="1243">
                  <c:v>411.086</c:v>
                </c:pt>
                <c:pt idx="1244">
                  <c:v>399.466</c:v>
                </c:pt>
                <c:pt idx="1245">
                  <c:v>388.015</c:v>
                </c:pt>
                <c:pt idx="1246">
                  <c:v>390.709</c:v>
                </c:pt>
                <c:pt idx="1247">
                  <c:v>386.499</c:v>
                </c:pt>
                <c:pt idx="1248">
                  <c:v>391.885</c:v>
                </c:pt>
                <c:pt idx="1249">
                  <c:v>391.027</c:v>
                </c:pt>
                <c:pt idx="1250">
                  <c:v>393.387</c:v>
                </c:pt>
                <c:pt idx="1251">
                  <c:v>387.871</c:v>
                </c:pt>
                <c:pt idx="1252">
                  <c:v>380.224</c:v>
                </c:pt>
                <c:pt idx="1253">
                  <c:v>369.774</c:v>
                </c:pt>
                <c:pt idx="1254">
                  <c:v>361.991</c:v>
                </c:pt>
                <c:pt idx="1255">
                  <c:v>358.545</c:v>
                </c:pt>
                <c:pt idx="1256">
                  <c:v>336.146</c:v>
                </c:pt>
                <c:pt idx="1257">
                  <c:v>325.814</c:v>
                </c:pt>
                <c:pt idx="1258">
                  <c:v>318.72</c:v>
                </c:pt>
                <c:pt idx="1259">
                  <c:v>306.062</c:v>
                </c:pt>
                <c:pt idx="1260">
                  <c:v>298.247</c:v>
                </c:pt>
                <c:pt idx="1261">
                  <c:v>289.058</c:v>
                </c:pt>
                <c:pt idx="1262">
                  <c:v>278.408</c:v>
                </c:pt>
                <c:pt idx="1263">
                  <c:v>267.179</c:v>
                </c:pt>
                <c:pt idx="1264">
                  <c:v>262.909</c:v>
                </c:pt>
                <c:pt idx="1265">
                  <c:v>258.58</c:v>
                </c:pt>
                <c:pt idx="1266">
                  <c:v>259.239</c:v>
                </c:pt>
                <c:pt idx="1267">
                  <c:v>253.696</c:v>
                </c:pt>
                <c:pt idx="1268">
                  <c:v>260.714</c:v>
                </c:pt>
                <c:pt idx="1269">
                  <c:v>262.605</c:v>
                </c:pt>
                <c:pt idx="1270">
                  <c:v>271.144</c:v>
                </c:pt>
                <c:pt idx="1271">
                  <c:v>275.869</c:v>
                </c:pt>
                <c:pt idx="1272">
                  <c:v>271.145</c:v>
                </c:pt>
                <c:pt idx="1273">
                  <c:v>281.885</c:v>
                </c:pt>
                <c:pt idx="1274">
                  <c:v>283.159</c:v>
                </c:pt>
                <c:pt idx="1275">
                  <c:v>292.74</c:v>
                </c:pt>
                <c:pt idx="1276">
                  <c:v>293.74</c:v>
                </c:pt>
                <c:pt idx="1277">
                  <c:v>291.46</c:v>
                </c:pt>
                <c:pt idx="1278">
                  <c:v>285.561</c:v>
                </c:pt>
                <c:pt idx="1279">
                  <c:v>282.656</c:v>
                </c:pt>
                <c:pt idx="1280">
                  <c:v>277.487</c:v>
                </c:pt>
                <c:pt idx="1281">
                  <c:v>280.724</c:v>
                </c:pt>
                <c:pt idx="1282">
                  <c:v>283.595</c:v>
                </c:pt>
                <c:pt idx="1283">
                  <c:v>291.296</c:v>
                </c:pt>
                <c:pt idx="1284">
                  <c:v>308.278</c:v>
                </c:pt>
                <c:pt idx="1285">
                  <c:v>319.272</c:v>
                </c:pt>
                <c:pt idx="1286">
                  <c:v>326.926</c:v>
                </c:pt>
                <c:pt idx="1287">
                  <c:v>342.728</c:v>
                </c:pt>
                <c:pt idx="1288">
                  <c:v>351.836</c:v>
                </c:pt>
                <c:pt idx="1289">
                  <c:v>370.0</c:v>
                </c:pt>
                <c:pt idx="1290">
                  <c:v>384.066</c:v>
                </c:pt>
                <c:pt idx="1291">
                  <c:v>393.882</c:v>
                </c:pt>
                <c:pt idx="1292">
                  <c:v>398.665</c:v>
                </c:pt>
                <c:pt idx="1293">
                  <c:v>410.573</c:v>
                </c:pt>
                <c:pt idx="1294">
                  <c:v>416.74</c:v>
                </c:pt>
                <c:pt idx="1295">
                  <c:v>427.859</c:v>
                </c:pt>
                <c:pt idx="1296">
                  <c:v>443.452</c:v>
                </c:pt>
                <c:pt idx="1297">
                  <c:v>465.277</c:v>
                </c:pt>
                <c:pt idx="1298">
                  <c:v>476.401</c:v>
                </c:pt>
                <c:pt idx="1299">
                  <c:v>497.576</c:v>
                </c:pt>
                <c:pt idx="1300">
                  <c:v>521.799</c:v>
                </c:pt>
                <c:pt idx="1301">
                  <c:v>543.539</c:v>
                </c:pt>
                <c:pt idx="1302">
                  <c:v>570.074</c:v>
                </c:pt>
                <c:pt idx="1303">
                  <c:v>599.025</c:v>
                </c:pt>
                <c:pt idx="1304">
                  <c:v>623.91</c:v>
                </c:pt>
                <c:pt idx="1305">
                  <c:v>647.438</c:v>
                </c:pt>
                <c:pt idx="1306">
                  <c:v>664.045</c:v>
                </c:pt>
                <c:pt idx="1307">
                  <c:v>670.079</c:v>
                </c:pt>
                <c:pt idx="1308">
                  <c:v>694.643</c:v>
                </c:pt>
                <c:pt idx="1309">
                  <c:v>713.16</c:v>
                </c:pt>
                <c:pt idx="1310">
                  <c:v>731.112</c:v>
                </c:pt>
                <c:pt idx="1311">
                  <c:v>757.811</c:v>
                </c:pt>
                <c:pt idx="1312">
                  <c:v>775.332</c:v>
                </c:pt>
                <c:pt idx="1313">
                  <c:v>782.829</c:v>
                </c:pt>
                <c:pt idx="1314">
                  <c:v>797.154</c:v>
                </c:pt>
                <c:pt idx="1315">
                  <c:v>804.677</c:v>
                </c:pt>
                <c:pt idx="1316">
                  <c:v>825.65</c:v>
                </c:pt>
                <c:pt idx="1317">
                  <c:v>847.498</c:v>
                </c:pt>
                <c:pt idx="1318">
                  <c:v>863.9640000000001</c:v>
                </c:pt>
                <c:pt idx="1319">
                  <c:v>881.584</c:v>
                </c:pt>
                <c:pt idx="1320">
                  <c:v>899.413</c:v>
                </c:pt>
                <c:pt idx="1321">
                  <c:v>907.179</c:v>
                </c:pt>
                <c:pt idx="1322">
                  <c:v>918.552</c:v>
                </c:pt>
                <c:pt idx="1323">
                  <c:v>935.903</c:v>
                </c:pt>
                <c:pt idx="1324">
                  <c:v>950.427</c:v>
                </c:pt>
                <c:pt idx="1325">
                  <c:v>951.226</c:v>
                </c:pt>
                <c:pt idx="1326">
                  <c:v>957.97</c:v>
                </c:pt>
                <c:pt idx="1327">
                  <c:v>959.5410000000001</c:v>
                </c:pt>
                <c:pt idx="1328">
                  <c:v>950.131</c:v>
                </c:pt>
                <c:pt idx="1329">
                  <c:v>938.14</c:v>
                </c:pt>
                <c:pt idx="1330">
                  <c:v>938.864</c:v>
                </c:pt>
                <c:pt idx="1331">
                  <c:v>927.759</c:v>
                </c:pt>
                <c:pt idx="1332">
                  <c:v>924.045</c:v>
                </c:pt>
                <c:pt idx="1333">
                  <c:v>916.922</c:v>
                </c:pt>
                <c:pt idx="1334">
                  <c:v>906.1369999999999</c:v>
                </c:pt>
                <c:pt idx="1335">
                  <c:v>901.71</c:v>
                </c:pt>
                <c:pt idx="1336">
                  <c:v>902.766</c:v>
                </c:pt>
                <c:pt idx="1337">
                  <c:v>897.068</c:v>
                </c:pt>
                <c:pt idx="1338">
                  <c:v>893.12</c:v>
                </c:pt>
                <c:pt idx="1339">
                  <c:v>882.674</c:v>
                </c:pt>
                <c:pt idx="1340">
                  <c:v>871.199</c:v>
                </c:pt>
                <c:pt idx="1341">
                  <c:v>858.165</c:v>
                </c:pt>
                <c:pt idx="1342">
                  <c:v>849.226</c:v>
                </c:pt>
                <c:pt idx="1343">
                  <c:v>839.856</c:v>
                </c:pt>
                <c:pt idx="1344">
                  <c:v>829.126</c:v>
                </c:pt>
                <c:pt idx="1345">
                  <c:v>818.773</c:v>
                </c:pt>
                <c:pt idx="1346">
                  <c:v>806.42</c:v>
                </c:pt>
                <c:pt idx="1347">
                  <c:v>794.761</c:v>
                </c:pt>
                <c:pt idx="1348">
                  <c:v>776.027</c:v>
                </c:pt>
                <c:pt idx="1349">
                  <c:v>763.925</c:v>
                </c:pt>
                <c:pt idx="1350">
                  <c:v>750.039</c:v>
                </c:pt>
                <c:pt idx="1351">
                  <c:v>736.641</c:v>
                </c:pt>
                <c:pt idx="1352">
                  <c:v>723.9109999999999</c:v>
                </c:pt>
                <c:pt idx="1353">
                  <c:v>701.5170000000001</c:v>
                </c:pt>
                <c:pt idx="1354">
                  <c:v>687.149</c:v>
                </c:pt>
                <c:pt idx="1355">
                  <c:v>663.5</c:v>
                </c:pt>
                <c:pt idx="1356">
                  <c:v>647.879</c:v>
                </c:pt>
                <c:pt idx="1357">
                  <c:v>627.044</c:v>
                </c:pt>
                <c:pt idx="1358">
                  <c:v>608.614</c:v>
                </c:pt>
                <c:pt idx="1359">
                  <c:v>597.99</c:v>
                </c:pt>
                <c:pt idx="1360">
                  <c:v>581.518</c:v>
                </c:pt>
                <c:pt idx="1361">
                  <c:v>565.509</c:v>
                </c:pt>
                <c:pt idx="1362">
                  <c:v>546.053</c:v>
                </c:pt>
                <c:pt idx="1363">
                  <c:v>532.417</c:v>
                </c:pt>
                <c:pt idx="1364">
                  <c:v>516.289</c:v>
                </c:pt>
                <c:pt idx="1365">
                  <c:v>506.295</c:v>
                </c:pt>
                <c:pt idx="1366">
                  <c:v>496.472</c:v>
                </c:pt>
                <c:pt idx="1367">
                  <c:v>484.38</c:v>
                </c:pt>
                <c:pt idx="1368">
                  <c:v>477.312</c:v>
                </c:pt>
                <c:pt idx="1369">
                  <c:v>476.481</c:v>
                </c:pt>
                <c:pt idx="1370">
                  <c:v>462.49</c:v>
                </c:pt>
                <c:pt idx="1371">
                  <c:v>442.852</c:v>
                </c:pt>
                <c:pt idx="1372">
                  <c:v>428.604</c:v>
                </c:pt>
                <c:pt idx="1373">
                  <c:v>425.136</c:v>
                </c:pt>
                <c:pt idx="1374">
                  <c:v>418.952</c:v>
                </c:pt>
                <c:pt idx="1375">
                  <c:v>414.298</c:v>
                </c:pt>
                <c:pt idx="1376">
                  <c:v>404.651</c:v>
                </c:pt>
                <c:pt idx="1377">
                  <c:v>396.462</c:v>
                </c:pt>
                <c:pt idx="1378">
                  <c:v>384.846</c:v>
                </c:pt>
                <c:pt idx="1379">
                  <c:v>366.479</c:v>
                </c:pt>
                <c:pt idx="1380">
                  <c:v>357.388</c:v>
                </c:pt>
                <c:pt idx="1381">
                  <c:v>351.36</c:v>
                </c:pt>
                <c:pt idx="1382">
                  <c:v>346.287</c:v>
                </c:pt>
                <c:pt idx="1383">
                  <c:v>333.744</c:v>
                </c:pt>
                <c:pt idx="1384">
                  <c:v>325.295</c:v>
                </c:pt>
                <c:pt idx="1385">
                  <c:v>317.263</c:v>
                </c:pt>
                <c:pt idx="1386">
                  <c:v>298.903</c:v>
                </c:pt>
                <c:pt idx="1387">
                  <c:v>290.345</c:v>
                </c:pt>
                <c:pt idx="1388">
                  <c:v>287.181</c:v>
                </c:pt>
                <c:pt idx="1389">
                  <c:v>283.95</c:v>
                </c:pt>
                <c:pt idx="1390">
                  <c:v>277.649</c:v>
                </c:pt>
                <c:pt idx="1391">
                  <c:v>267.637</c:v>
                </c:pt>
                <c:pt idx="1392">
                  <c:v>260.234</c:v>
                </c:pt>
                <c:pt idx="1393">
                  <c:v>252.811</c:v>
                </c:pt>
                <c:pt idx="1394">
                  <c:v>240.294</c:v>
                </c:pt>
                <c:pt idx="1395">
                  <c:v>223.022</c:v>
                </c:pt>
                <c:pt idx="1396">
                  <c:v>217.771</c:v>
                </c:pt>
                <c:pt idx="1397">
                  <c:v>213.41</c:v>
                </c:pt>
                <c:pt idx="1398">
                  <c:v>210.61</c:v>
                </c:pt>
                <c:pt idx="1399">
                  <c:v>200.895</c:v>
                </c:pt>
                <c:pt idx="1400">
                  <c:v>198.728</c:v>
                </c:pt>
                <c:pt idx="1401">
                  <c:v>200.219</c:v>
                </c:pt>
                <c:pt idx="1402">
                  <c:v>201.99</c:v>
                </c:pt>
                <c:pt idx="1403">
                  <c:v>211.32</c:v>
                </c:pt>
                <c:pt idx="1404">
                  <c:v>215.383</c:v>
                </c:pt>
                <c:pt idx="1405">
                  <c:v>215.664</c:v>
                </c:pt>
                <c:pt idx="1406">
                  <c:v>216.372</c:v>
                </c:pt>
                <c:pt idx="1407">
                  <c:v>211.982</c:v>
                </c:pt>
                <c:pt idx="1408">
                  <c:v>210.935</c:v>
                </c:pt>
                <c:pt idx="1409">
                  <c:v>207.609</c:v>
                </c:pt>
                <c:pt idx="1410">
                  <c:v>197.563</c:v>
                </c:pt>
                <c:pt idx="1411">
                  <c:v>188.651</c:v>
                </c:pt>
                <c:pt idx="1412">
                  <c:v>177.7</c:v>
                </c:pt>
                <c:pt idx="1413">
                  <c:v>178.859</c:v>
                </c:pt>
                <c:pt idx="1414">
                  <c:v>180.196</c:v>
                </c:pt>
                <c:pt idx="1415">
                  <c:v>167.713</c:v>
                </c:pt>
                <c:pt idx="1416">
                  <c:v>162.434</c:v>
                </c:pt>
                <c:pt idx="1417">
                  <c:v>159.754</c:v>
                </c:pt>
                <c:pt idx="1418">
                  <c:v>160.971</c:v>
                </c:pt>
                <c:pt idx="1419">
                  <c:v>165.2</c:v>
                </c:pt>
                <c:pt idx="1420">
                  <c:v>166.03</c:v>
                </c:pt>
                <c:pt idx="1421">
                  <c:v>173.261</c:v>
                </c:pt>
                <c:pt idx="1422">
                  <c:v>176.654</c:v>
                </c:pt>
                <c:pt idx="1423">
                  <c:v>185.21</c:v>
                </c:pt>
                <c:pt idx="1424">
                  <c:v>196.652</c:v>
                </c:pt>
                <c:pt idx="1425">
                  <c:v>197.232</c:v>
                </c:pt>
                <c:pt idx="1426">
                  <c:v>198.183</c:v>
                </c:pt>
                <c:pt idx="1427">
                  <c:v>206.693</c:v>
                </c:pt>
                <c:pt idx="1428">
                  <c:v>210.105</c:v>
                </c:pt>
                <c:pt idx="1429">
                  <c:v>217.021</c:v>
                </c:pt>
                <c:pt idx="1430">
                  <c:v>220.538</c:v>
                </c:pt>
                <c:pt idx="1431">
                  <c:v>221.266</c:v>
                </c:pt>
                <c:pt idx="1432">
                  <c:v>229.304</c:v>
                </c:pt>
                <c:pt idx="1433">
                  <c:v>234.953</c:v>
                </c:pt>
                <c:pt idx="1434">
                  <c:v>238.859</c:v>
                </c:pt>
                <c:pt idx="1435">
                  <c:v>249.52</c:v>
                </c:pt>
                <c:pt idx="1436">
                  <c:v>264.326</c:v>
                </c:pt>
                <c:pt idx="1437">
                  <c:v>270.567</c:v>
                </c:pt>
                <c:pt idx="1438">
                  <c:v>277.653</c:v>
                </c:pt>
                <c:pt idx="1439">
                  <c:v>284.263</c:v>
                </c:pt>
                <c:pt idx="1440">
                  <c:v>289.831</c:v>
                </c:pt>
                <c:pt idx="1441">
                  <c:v>293.283</c:v>
                </c:pt>
                <c:pt idx="1442">
                  <c:v>304.591</c:v>
                </c:pt>
                <c:pt idx="1443">
                  <c:v>311.93</c:v>
                </c:pt>
                <c:pt idx="1444">
                  <c:v>305.988</c:v>
                </c:pt>
                <c:pt idx="1445">
                  <c:v>302.376</c:v>
                </c:pt>
                <c:pt idx="1446">
                  <c:v>297.662</c:v>
                </c:pt>
                <c:pt idx="1447">
                  <c:v>301.309</c:v>
                </c:pt>
                <c:pt idx="1448">
                  <c:v>302.741</c:v>
                </c:pt>
                <c:pt idx="1449">
                  <c:v>301.441</c:v>
                </c:pt>
                <c:pt idx="1450">
                  <c:v>300.364</c:v>
                </c:pt>
                <c:pt idx="1451">
                  <c:v>304.641</c:v>
                </c:pt>
                <c:pt idx="1452">
                  <c:v>299.785</c:v>
                </c:pt>
                <c:pt idx="1453">
                  <c:v>300.105</c:v>
                </c:pt>
                <c:pt idx="1454">
                  <c:v>304.391</c:v>
                </c:pt>
                <c:pt idx="1455">
                  <c:v>309.852</c:v>
                </c:pt>
                <c:pt idx="1456">
                  <c:v>318.892</c:v>
                </c:pt>
                <c:pt idx="1457">
                  <c:v>328.017</c:v>
                </c:pt>
                <c:pt idx="1458">
                  <c:v>338.671</c:v>
                </c:pt>
                <c:pt idx="1459">
                  <c:v>339.453</c:v>
                </c:pt>
                <c:pt idx="1460">
                  <c:v>333.834</c:v>
                </c:pt>
                <c:pt idx="1461">
                  <c:v>341.979</c:v>
                </c:pt>
                <c:pt idx="1462">
                  <c:v>333.852</c:v>
                </c:pt>
                <c:pt idx="1463">
                  <c:v>344.201</c:v>
                </c:pt>
                <c:pt idx="1464">
                  <c:v>351.479</c:v>
                </c:pt>
                <c:pt idx="1465">
                  <c:v>359.526</c:v>
                </c:pt>
                <c:pt idx="1466">
                  <c:v>365.905</c:v>
                </c:pt>
                <c:pt idx="1467">
                  <c:v>367.695</c:v>
                </c:pt>
                <c:pt idx="1468">
                  <c:v>367.102</c:v>
                </c:pt>
                <c:pt idx="1469">
                  <c:v>371.235</c:v>
                </c:pt>
                <c:pt idx="1470">
                  <c:v>370.5</c:v>
                </c:pt>
                <c:pt idx="1471">
                  <c:v>372.134</c:v>
                </c:pt>
                <c:pt idx="1472">
                  <c:v>369.75</c:v>
                </c:pt>
                <c:pt idx="1473">
                  <c:v>372.447</c:v>
                </c:pt>
                <c:pt idx="1474">
                  <c:v>377.598</c:v>
                </c:pt>
                <c:pt idx="1475">
                  <c:v>375.928</c:v>
                </c:pt>
                <c:pt idx="1476">
                  <c:v>377.285</c:v>
                </c:pt>
                <c:pt idx="1477">
                  <c:v>381.517</c:v>
                </c:pt>
                <c:pt idx="1478">
                  <c:v>378.954</c:v>
                </c:pt>
                <c:pt idx="1479">
                  <c:v>377.965</c:v>
                </c:pt>
                <c:pt idx="1480">
                  <c:v>376.47</c:v>
                </c:pt>
                <c:pt idx="1481">
                  <c:v>379.882</c:v>
                </c:pt>
                <c:pt idx="1482">
                  <c:v>372.15</c:v>
                </c:pt>
                <c:pt idx="1483">
                  <c:v>360.244</c:v>
                </c:pt>
                <c:pt idx="1484">
                  <c:v>348.04</c:v>
                </c:pt>
                <c:pt idx="1485">
                  <c:v>338.463</c:v>
                </c:pt>
                <c:pt idx="1486">
                  <c:v>333.562</c:v>
                </c:pt>
                <c:pt idx="1487">
                  <c:v>335.688</c:v>
                </c:pt>
                <c:pt idx="1488">
                  <c:v>335.3</c:v>
                </c:pt>
                <c:pt idx="1489">
                  <c:v>337.337</c:v>
                </c:pt>
                <c:pt idx="1490">
                  <c:v>335.933</c:v>
                </c:pt>
                <c:pt idx="1491">
                  <c:v>338.324</c:v>
                </c:pt>
                <c:pt idx="1492">
                  <c:v>334.121</c:v>
                </c:pt>
                <c:pt idx="1493">
                  <c:v>329.396</c:v>
                </c:pt>
                <c:pt idx="1494">
                  <c:v>333.948</c:v>
                </c:pt>
                <c:pt idx="1495">
                  <c:v>327.766</c:v>
                </c:pt>
                <c:pt idx="1496">
                  <c:v>319.485</c:v>
                </c:pt>
                <c:pt idx="1497">
                  <c:v>323.776</c:v>
                </c:pt>
                <c:pt idx="1498">
                  <c:v>320.928</c:v>
                </c:pt>
                <c:pt idx="1499">
                  <c:v>322.318</c:v>
                </c:pt>
                <c:pt idx="1500">
                  <c:v>321.573</c:v>
                </c:pt>
                <c:pt idx="1501">
                  <c:v>326.954</c:v>
                </c:pt>
                <c:pt idx="1502">
                  <c:v>328.285</c:v>
                </c:pt>
                <c:pt idx="1503">
                  <c:v>339.208</c:v>
                </c:pt>
                <c:pt idx="1504">
                  <c:v>333.232</c:v>
                </c:pt>
                <c:pt idx="1505">
                  <c:v>328.763</c:v>
                </c:pt>
                <c:pt idx="1506">
                  <c:v>321.924</c:v>
                </c:pt>
                <c:pt idx="1507">
                  <c:v>312.696</c:v>
                </c:pt>
                <c:pt idx="1508">
                  <c:v>299.537</c:v>
                </c:pt>
                <c:pt idx="1509">
                  <c:v>298.458</c:v>
                </c:pt>
                <c:pt idx="1510">
                  <c:v>295.926</c:v>
                </c:pt>
                <c:pt idx="1511">
                  <c:v>286.688</c:v>
                </c:pt>
                <c:pt idx="1512">
                  <c:v>282.792</c:v>
                </c:pt>
                <c:pt idx="1513">
                  <c:v>286.545</c:v>
                </c:pt>
                <c:pt idx="1514">
                  <c:v>293.035</c:v>
                </c:pt>
                <c:pt idx="1515">
                  <c:v>293.295</c:v>
                </c:pt>
                <c:pt idx="1516">
                  <c:v>295.661</c:v>
                </c:pt>
                <c:pt idx="1517">
                  <c:v>301.178</c:v>
                </c:pt>
                <c:pt idx="1518">
                  <c:v>299.189</c:v>
                </c:pt>
                <c:pt idx="1519">
                  <c:v>303.802</c:v>
                </c:pt>
                <c:pt idx="1520">
                  <c:v>293.487</c:v>
                </c:pt>
                <c:pt idx="1521">
                  <c:v>294.489</c:v>
                </c:pt>
                <c:pt idx="1522">
                  <c:v>288.609</c:v>
                </c:pt>
                <c:pt idx="1523">
                  <c:v>281.202</c:v>
                </c:pt>
                <c:pt idx="1524">
                  <c:v>269.202</c:v>
                </c:pt>
                <c:pt idx="1525">
                  <c:v>266.336</c:v>
                </c:pt>
                <c:pt idx="1526">
                  <c:v>265.097</c:v>
                </c:pt>
                <c:pt idx="1527">
                  <c:v>268.758</c:v>
                </c:pt>
                <c:pt idx="1528">
                  <c:v>271.423</c:v>
                </c:pt>
                <c:pt idx="1529">
                  <c:v>277.499</c:v>
                </c:pt>
                <c:pt idx="1530">
                  <c:v>276.836</c:v>
                </c:pt>
                <c:pt idx="1531">
                  <c:v>280.177</c:v>
                </c:pt>
                <c:pt idx="1532">
                  <c:v>284.351</c:v>
                </c:pt>
                <c:pt idx="1533">
                  <c:v>287.076</c:v>
                </c:pt>
                <c:pt idx="1534">
                  <c:v>290.898</c:v>
                </c:pt>
                <c:pt idx="1535">
                  <c:v>289.092</c:v>
                </c:pt>
                <c:pt idx="1536">
                  <c:v>283.569</c:v>
                </c:pt>
                <c:pt idx="1537">
                  <c:v>284.014</c:v>
                </c:pt>
                <c:pt idx="1538">
                  <c:v>282.561</c:v>
                </c:pt>
                <c:pt idx="1539">
                  <c:v>274.838</c:v>
                </c:pt>
                <c:pt idx="1540">
                  <c:v>267.224</c:v>
                </c:pt>
                <c:pt idx="1541">
                  <c:v>280.53</c:v>
                </c:pt>
                <c:pt idx="1542">
                  <c:v>291.064</c:v>
                </c:pt>
                <c:pt idx="1543">
                  <c:v>291.354</c:v>
                </c:pt>
                <c:pt idx="1544">
                  <c:v>294.255</c:v>
                </c:pt>
                <c:pt idx="1545">
                  <c:v>296.766</c:v>
                </c:pt>
                <c:pt idx="1546">
                  <c:v>287.473</c:v>
                </c:pt>
                <c:pt idx="1547">
                  <c:v>290.391</c:v>
                </c:pt>
                <c:pt idx="1548">
                  <c:v>288.24</c:v>
                </c:pt>
                <c:pt idx="1549">
                  <c:v>291.786</c:v>
                </c:pt>
                <c:pt idx="1550">
                  <c:v>294.701</c:v>
                </c:pt>
                <c:pt idx="1551">
                  <c:v>294.752</c:v>
                </c:pt>
                <c:pt idx="1552">
                  <c:v>301.2</c:v>
                </c:pt>
                <c:pt idx="1553">
                  <c:v>308.294</c:v>
                </c:pt>
                <c:pt idx="1554">
                  <c:v>318.062</c:v>
                </c:pt>
                <c:pt idx="1555">
                  <c:v>332.976</c:v>
                </c:pt>
                <c:pt idx="1556">
                  <c:v>348.556</c:v>
                </c:pt>
                <c:pt idx="1557">
                  <c:v>369.983</c:v>
                </c:pt>
                <c:pt idx="1558">
                  <c:v>384.373</c:v>
                </c:pt>
                <c:pt idx="1559">
                  <c:v>392.975</c:v>
                </c:pt>
                <c:pt idx="1560">
                  <c:v>411.224</c:v>
                </c:pt>
                <c:pt idx="1561">
                  <c:v>425.478</c:v>
                </c:pt>
                <c:pt idx="1562">
                  <c:v>436.447</c:v>
                </c:pt>
                <c:pt idx="1563">
                  <c:v>451.402</c:v>
                </c:pt>
                <c:pt idx="1564">
                  <c:v>470.928</c:v>
                </c:pt>
                <c:pt idx="1565">
                  <c:v>487.373</c:v>
                </c:pt>
                <c:pt idx="1566">
                  <c:v>500.574</c:v>
                </c:pt>
                <c:pt idx="1567">
                  <c:v>518.155</c:v>
                </c:pt>
                <c:pt idx="1568">
                  <c:v>537.307</c:v>
                </c:pt>
                <c:pt idx="1569">
                  <c:v>549.011</c:v>
                </c:pt>
                <c:pt idx="1570">
                  <c:v>563.21</c:v>
                </c:pt>
                <c:pt idx="1571">
                  <c:v>583.39</c:v>
                </c:pt>
                <c:pt idx="1572">
                  <c:v>589.328</c:v>
                </c:pt>
                <c:pt idx="1573">
                  <c:v>602.268</c:v>
                </c:pt>
                <c:pt idx="1574">
                  <c:v>604.385</c:v>
                </c:pt>
                <c:pt idx="1575">
                  <c:v>607.516</c:v>
                </c:pt>
                <c:pt idx="1576">
                  <c:v>614.973</c:v>
                </c:pt>
                <c:pt idx="1577">
                  <c:v>620.883</c:v>
                </c:pt>
                <c:pt idx="1578">
                  <c:v>622.044</c:v>
                </c:pt>
                <c:pt idx="1579">
                  <c:v>621.679</c:v>
                </c:pt>
                <c:pt idx="1580">
                  <c:v>623.594</c:v>
                </c:pt>
                <c:pt idx="1581">
                  <c:v>618.216</c:v>
                </c:pt>
                <c:pt idx="1582">
                  <c:v>616.9</c:v>
                </c:pt>
                <c:pt idx="1583">
                  <c:v>627.9160000000001</c:v>
                </c:pt>
                <c:pt idx="1584">
                  <c:v>632.755</c:v>
                </c:pt>
                <c:pt idx="1585">
                  <c:v>640.157</c:v>
                </c:pt>
                <c:pt idx="1586">
                  <c:v>649.328</c:v>
                </c:pt>
                <c:pt idx="1587">
                  <c:v>664.905</c:v>
                </c:pt>
                <c:pt idx="1588">
                  <c:v>669.3869999999999</c:v>
                </c:pt>
                <c:pt idx="1589">
                  <c:v>678.992</c:v>
                </c:pt>
                <c:pt idx="1590">
                  <c:v>669.327</c:v>
                </c:pt>
                <c:pt idx="1591">
                  <c:v>675.7670000000001</c:v>
                </c:pt>
                <c:pt idx="1592">
                  <c:v>678.001</c:v>
                </c:pt>
                <c:pt idx="1593">
                  <c:v>674.53</c:v>
                </c:pt>
                <c:pt idx="1594">
                  <c:v>666.409</c:v>
                </c:pt>
                <c:pt idx="1595">
                  <c:v>650.671</c:v>
                </c:pt>
                <c:pt idx="1596">
                  <c:v>631.135</c:v>
                </c:pt>
                <c:pt idx="1597">
                  <c:v>613.144</c:v>
                </c:pt>
                <c:pt idx="1598">
                  <c:v>600.787</c:v>
                </c:pt>
                <c:pt idx="1599">
                  <c:v>590.535</c:v>
                </c:pt>
                <c:pt idx="1600">
                  <c:v>568.924</c:v>
                </c:pt>
                <c:pt idx="1601">
                  <c:v>566.379</c:v>
                </c:pt>
                <c:pt idx="1602">
                  <c:v>559.3440000000001</c:v>
                </c:pt>
                <c:pt idx="1603">
                  <c:v>563.628</c:v>
                </c:pt>
                <c:pt idx="1604">
                  <c:v>560.729</c:v>
                </c:pt>
                <c:pt idx="1605">
                  <c:v>563.8579999999999</c:v>
                </c:pt>
                <c:pt idx="1606">
                  <c:v>556.175</c:v>
                </c:pt>
                <c:pt idx="1607">
                  <c:v>561.657</c:v>
                </c:pt>
                <c:pt idx="1608">
                  <c:v>561.806</c:v>
                </c:pt>
                <c:pt idx="1609">
                  <c:v>557.798</c:v>
                </c:pt>
                <c:pt idx="1610">
                  <c:v>558.1660000000001</c:v>
                </c:pt>
                <c:pt idx="1611">
                  <c:v>547.272</c:v>
                </c:pt>
                <c:pt idx="1612">
                  <c:v>536.879</c:v>
                </c:pt>
                <c:pt idx="1613">
                  <c:v>527.549</c:v>
                </c:pt>
                <c:pt idx="1614">
                  <c:v>517.59</c:v>
                </c:pt>
                <c:pt idx="1615">
                  <c:v>511.745</c:v>
                </c:pt>
                <c:pt idx="1616">
                  <c:v>504.27</c:v>
                </c:pt>
                <c:pt idx="1617">
                  <c:v>509.23</c:v>
                </c:pt>
                <c:pt idx="1618">
                  <c:v>513.851</c:v>
                </c:pt>
                <c:pt idx="1619">
                  <c:v>524.384</c:v>
                </c:pt>
                <c:pt idx="1620">
                  <c:v>530.048</c:v>
                </c:pt>
                <c:pt idx="1621">
                  <c:v>534.954</c:v>
                </c:pt>
                <c:pt idx="1622">
                  <c:v>532.842</c:v>
                </c:pt>
                <c:pt idx="1623">
                  <c:v>542.246</c:v>
                </c:pt>
                <c:pt idx="1624">
                  <c:v>547.021</c:v>
                </c:pt>
                <c:pt idx="1625">
                  <c:v>546.678</c:v>
                </c:pt>
                <c:pt idx="1626">
                  <c:v>543.407</c:v>
                </c:pt>
                <c:pt idx="1627">
                  <c:v>538.975</c:v>
                </c:pt>
                <c:pt idx="1628">
                  <c:v>543.188</c:v>
                </c:pt>
                <c:pt idx="1629">
                  <c:v>536.5309999999999</c:v>
                </c:pt>
                <c:pt idx="1630">
                  <c:v>538.654</c:v>
                </c:pt>
                <c:pt idx="1631">
                  <c:v>541.545</c:v>
                </c:pt>
                <c:pt idx="1632">
                  <c:v>542.1319999999999</c:v>
                </c:pt>
                <c:pt idx="1633">
                  <c:v>542.3049999999999</c:v>
                </c:pt>
                <c:pt idx="1634">
                  <c:v>551.112</c:v>
                </c:pt>
                <c:pt idx="1635">
                  <c:v>562.842</c:v>
                </c:pt>
                <c:pt idx="1636">
                  <c:v>571.982</c:v>
                </c:pt>
                <c:pt idx="1637">
                  <c:v>584.224</c:v>
                </c:pt>
                <c:pt idx="1638">
                  <c:v>599.21</c:v>
                </c:pt>
                <c:pt idx="1639">
                  <c:v>623.563</c:v>
                </c:pt>
                <c:pt idx="1640">
                  <c:v>634.149</c:v>
                </c:pt>
                <c:pt idx="1641">
                  <c:v>638.966</c:v>
                </c:pt>
                <c:pt idx="1642">
                  <c:v>653.802</c:v>
                </c:pt>
                <c:pt idx="1643">
                  <c:v>672.5</c:v>
                </c:pt>
                <c:pt idx="1644">
                  <c:v>684.7670000000001</c:v>
                </c:pt>
                <c:pt idx="1645">
                  <c:v>689.784</c:v>
                </c:pt>
                <c:pt idx="1646">
                  <c:v>692.164</c:v>
                </c:pt>
                <c:pt idx="1647">
                  <c:v>692.974</c:v>
                </c:pt>
                <c:pt idx="1648">
                  <c:v>701.866</c:v>
                </c:pt>
                <c:pt idx="1649">
                  <c:v>709.451</c:v>
                </c:pt>
                <c:pt idx="1650">
                  <c:v>723.694</c:v>
                </c:pt>
                <c:pt idx="1651">
                  <c:v>743.76</c:v>
                </c:pt>
                <c:pt idx="1652">
                  <c:v>760.054</c:v>
                </c:pt>
                <c:pt idx="1653">
                  <c:v>784.584</c:v>
                </c:pt>
                <c:pt idx="1654">
                  <c:v>809.948</c:v>
                </c:pt>
                <c:pt idx="1655">
                  <c:v>826.553</c:v>
                </c:pt>
                <c:pt idx="1656">
                  <c:v>834.619</c:v>
                </c:pt>
                <c:pt idx="1657">
                  <c:v>849.788</c:v>
                </c:pt>
                <c:pt idx="1658">
                  <c:v>866.514</c:v>
                </c:pt>
                <c:pt idx="1659">
                  <c:v>878.135</c:v>
                </c:pt>
                <c:pt idx="1660">
                  <c:v>884.776</c:v>
                </c:pt>
                <c:pt idx="1661">
                  <c:v>885.595</c:v>
                </c:pt>
                <c:pt idx="1662">
                  <c:v>882.623</c:v>
                </c:pt>
                <c:pt idx="1663">
                  <c:v>885.579</c:v>
                </c:pt>
                <c:pt idx="1664">
                  <c:v>884.625</c:v>
                </c:pt>
                <c:pt idx="1665">
                  <c:v>876.966</c:v>
                </c:pt>
                <c:pt idx="1666">
                  <c:v>873.747</c:v>
                </c:pt>
                <c:pt idx="1667">
                  <c:v>879.458</c:v>
                </c:pt>
                <c:pt idx="1668">
                  <c:v>877.638</c:v>
                </c:pt>
                <c:pt idx="1669">
                  <c:v>879.867</c:v>
                </c:pt>
                <c:pt idx="1670">
                  <c:v>880.281</c:v>
                </c:pt>
                <c:pt idx="1671">
                  <c:v>862.028</c:v>
                </c:pt>
                <c:pt idx="1672">
                  <c:v>856.333</c:v>
                </c:pt>
                <c:pt idx="1673">
                  <c:v>857.248</c:v>
                </c:pt>
                <c:pt idx="1674">
                  <c:v>848.206</c:v>
                </c:pt>
                <c:pt idx="1675">
                  <c:v>848.051</c:v>
                </c:pt>
                <c:pt idx="1676">
                  <c:v>847.938</c:v>
                </c:pt>
                <c:pt idx="1677">
                  <c:v>838.8049999999999</c:v>
                </c:pt>
                <c:pt idx="1678">
                  <c:v>838.747</c:v>
                </c:pt>
                <c:pt idx="1679">
                  <c:v>833.82</c:v>
                </c:pt>
                <c:pt idx="1680">
                  <c:v>832.016</c:v>
                </c:pt>
                <c:pt idx="1681">
                  <c:v>831.318</c:v>
                </c:pt>
                <c:pt idx="1682">
                  <c:v>826.903</c:v>
                </c:pt>
                <c:pt idx="1683">
                  <c:v>830.73</c:v>
                </c:pt>
                <c:pt idx="1684">
                  <c:v>840.58</c:v>
                </c:pt>
                <c:pt idx="1685">
                  <c:v>847.448</c:v>
                </c:pt>
                <c:pt idx="1686">
                  <c:v>846.264</c:v>
                </c:pt>
                <c:pt idx="1687">
                  <c:v>831.628</c:v>
                </c:pt>
                <c:pt idx="1688">
                  <c:v>824.296</c:v>
                </c:pt>
                <c:pt idx="1689">
                  <c:v>817.62</c:v>
                </c:pt>
                <c:pt idx="1690">
                  <c:v>808.55</c:v>
                </c:pt>
                <c:pt idx="1691">
                  <c:v>802.5309999999999</c:v>
                </c:pt>
                <c:pt idx="1692">
                  <c:v>798.594</c:v>
                </c:pt>
                <c:pt idx="1693">
                  <c:v>791.786</c:v>
                </c:pt>
                <c:pt idx="1694">
                  <c:v>792.812</c:v>
                </c:pt>
                <c:pt idx="1695">
                  <c:v>787.062</c:v>
                </c:pt>
                <c:pt idx="1696">
                  <c:v>797.354</c:v>
                </c:pt>
                <c:pt idx="1697">
                  <c:v>797.931</c:v>
                </c:pt>
                <c:pt idx="1698">
                  <c:v>792.712</c:v>
                </c:pt>
                <c:pt idx="1699">
                  <c:v>798.605</c:v>
                </c:pt>
                <c:pt idx="1700">
                  <c:v>797.9109999999999</c:v>
                </c:pt>
                <c:pt idx="1701">
                  <c:v>797.196</c:v>
                </c:pt>
                <c:pt idx="1702">
                  <c:v>787.385</c:v>
                </c:pt>
                <c:pt idx="1703">
                  <c:v>782.974</c:v>
                </c:pt>
                <c:pt idx="1704">
                  <c:v>773.925</c:v>
                </c:pt>
                <c:pt idx="1705">
                  <c:v>766.973</c:v>
                </c:pt>
                <c:pt idx="1706">
                  <c:v>763.801</c:v>
                </c:pt>
                <c:pt idx="1707">
                  <c:v>760.3680000000001</c:v>
                </c:pt>
                <c:pt idx="1708">
                  <c:v>750.991</c:v>
                </c:pt>
                <c:pt idx="1709">
                  <c:v>748.774</c:v>
                </c:pt>
                <c:pt idx="1710">
                  <c:v>745.407</c:v>
                </c:pt>
                <c:pt idx="1711">
                  <c:v>749.952</c:v>
                </c:pt>
                <c:pt idx="1712">
                  <c:v>752.691</c:v>
                </c:pt>
                <c:pt idx="1713">
                  <c:v>745.394</c:v>
                </c:pt>
                <c:pt idx="1714">
                  <c:v>732.721</c:v>
                </c:pt>
                <c:pt idx="1715">
                  <c:v>723.183</c:v>
                </c:pt>
                <c:pt idx="1716">
                  <c:v>712.472</c:v>
                </c:pt>
                <c:pt idx="1717">
                  <c:v>711.718</c:v>
                </c:pt>
                <c:pt idx="1718">
                  <c:v>703.47</c:v>
                </c:pt>
                <c:pt idx="1719">
                  <c:v>701.07</c:v>
                </c:pt>
                <c:pt idx="1720">
                  <c:v>691.434</c:v>
                </c:pt>
                <c:pt idx="1721">
                  <c:v>686.359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239432"/>
        <c:axId val="2135082488"/>
      </c:scatterChart>
      <c:valAx>
        <c:axId val="213423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35082488"/>
        <c:crosses val="autoZero"/>
        <c:crossBetween val="midCat"/>
      </c:valAx>
      <c:valAx>
        <c:axId val="21350824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34239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609599</xdr:colOff>
      <xdr:row>28</xdr:row>
      <xdr:rowOff>190499</xdr:rowOff>
    </xdr:from>
    <xdr:to>
      <xdr:col>31</xdr:col>
      <xdr:colOff>368300</xdr:colOff>
      <xdr:row>46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25400</xdr:colOff>
      <xdr:row>9</xdr:row>
      <xdr:rowOff>38100</xdr:rowOff>
    </xdr:from>
    <xdr:to>
      <xdr:col>31</xdr:col>
      <xdr:colOff>330200</xdr:colOff>
      <xdr:row>25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65"/>
  <sheetViews>
    <sheetView tabSelected="1" topLeftCell="L41" zoomScale="250" zoomScaleNormal="250" zoomScalePageLayoutView="250" workbookViewId="0">
      <selection activeCell="R57" sqref="R57"/>
    </sheetView>
  </sheetViews>
  <sheetFormatPr baseColWidth="10" defaultColWidth="8.83203125" defaultRowHeight="14" x14ac:dyDescent="0"/>
  <cols>
    <col min="1" max="1" width="10.33203125" customWidth="1"/>
    <col min="17" max="17" width="12.6640625" bestFit="1" customWidth="1"/>
    <col min="18" max="18" width="14.33203125" bestFit="1" customWidth="1"/>
  </cols>
  <sheetData>
    <row r="1" spans="1:12">
      <c r="A1" s="1" t="s">
        <v>2</v>
      </c>
      <c r="B1" s="1"/>
      <c r="C1" s="1" t="s">
        <v>3</v>
      </c>
      <c r="D1" s="1"/>
      <c r="E1" s="1" t="s">
        <v>4</v>
      </c>
      <c r="F1" s="1"/>
      <c r="G1" s="1" t="s">
        <v>5</v>
      </c>
      <c r="H1" s="1"/>
      <c r="I1" s="1" t="s">
        <v>6</v>
      </c>
      <c r="J1" s="1"/>
      <c r="K1" s="1" t="s">
        <v>7</v>
      </c>
      <c r="L1" s="1"/>
    </row>
    <row r="2" spans="1:12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</row>
    <row r="3" spans="1:12">
      <c r="A3">
        <v>1800.47</v>
      </c>
      <c r="B3">
        <v>317.62700000000001</v>
      </c>
      <c r="C3">
        <v>1800.47</v>
      </c>
      <c r="D3">
        <v>295.46499999999997</v>
      </c>
      <c r="E3">
        <v>1800.47</v>
      </c>
      <c r="F3">
        <v>277.52600000000001</v>
      </c>
      <c r="G3">
        <v>1800.47</v>
      </c>
      <c r="H3">
        <v>397.95800000000003</v>
      </c>
      <c r="I3">
        <v>1800.47</v>
      </c>
      <c r="J3">
        <v>361.83499999999998</v>
      </c>
      <c r="K3">
        <v>3800.71</v>
      </c>
      <c r="L3">
        <v>17.4331</v>
      </c>
    </row>
    <row r="4" spans="1:12">
      <c r="A4">
        <v>1799.62</v>
      </c>
      <c r="B4">
        <v>325.09800000000001</v>
      </c>
      <c r="C4">
        <v>1799.62</v>
      </c>
      <c r="D4">
        <v>296.02199999999999</v>
      </c>
      <c r="E4">
        <v>1799.62</v>
      </c>
      <c r="F4">
        <v>273.387</v>
      </c>
      <c r="G4">
        <v>1799.62</v>
      </c>
      <c r="H4">
        <v>395.11700000000002</v>
      </c>
      <c r="I4">
        <v>1799.62</v>
      </c>
      <c r="J4">
        <v>354.637</v>
      </c>
      <c r="K4">
        <v>3800.15</v>
      </c>
      <c r="L4">
        <v>29.5213</v>
      </c>
    </row>
    <row r="5" spans="1:12">
      <c r="A5">
        <v>1798.76</v>
      </c>
      <c r="B5">
        <v>332.82900000000001</v>
      </c>
      <c r="C5">
        <v>1798.76</v>
      </c>
      <c r="D5">
        <v>295</v>
      </c>
      <c r="E5">
        <v>1798.76</v>
      </c>
      <c r="F5">
        <v>273.21100000000001</v>
      </c>
      <c r="G5">
        <v>1798.76</v>
      </c>
      <c r="H5">
        <v>395.15499999999997</v>
      </c>
      <c r="I5">
        <v>1798.76</v>
      </c>
      <c r="J5">
        <v>360.42599999999999</v>
      </c>
      <c r="K5">
        <v>3799.58</v>
      </c>
      <c r="L5">
        <v>38.231499999999997</v>
      </c>
    </row>
    <row r="6" spans="1:12">
      <c r="A6">
        <v>1797.91</v>
      </c>
      <c r="B6">
        <v>341.27300000000002</v>
      </c>
      <c r="C6">
        <v>1797.91</v>
      </c>
      <c r="D6">
        <v>297.21899999999999</v>
      </c>
      <c r="E6">
        <v>1797.91</v>
      </c>
      <c r="F6">
        <v>270.98399999999998</v>
      </c>
      <c r="G6">
        <v>1797.91</v>
      </c>
      <c r="H6">
        <v>386.72300000000001</v>
      </c>
      <c r="I6">
        <v>1797.91</v>
      </c>
      <c r="J6">
        <v>350.52</v>
      </c>
      <c r="K6">
        <v>3799.01</v>
      </c>
      <c r="L6">
        <v>58.534999999999997</v>
      </c>
    </row>
    <row r="7" spans="1:12">
      <c r="A7">
        <v>1797.06</v>
      </c>
      <c r="B7">
        <v>347.25299999999999</v>
      </c>
      <c r="C7">
        <v>1797.06</v>
      </c>
      <c r="D7">
        <v>293.14400000000001</v>
      </c>
      <c r="E7">
        <v>1797.06</v>
      </c>
      <c r="F7">
        <v>272.649</v>
      </c>
      <c r="G7">
        <v>1797.06</v>
      </c>
      <c r="H7">
        <v>382.73200000000003</v>
      </c>
      <c r="I7">
        <v>1797.06</v>
      </c>
      <c r="J7">
        <v>352.35300000000001</v>
      </c>
      <c r="K7">
        <v>3798.44</v>
      </c>
      <c r="L7">
        <v>72.836100000000002</v>
      </c>
    </row>
    <row r="8" spans="1:12">
      <c r="A8">
        <v>1796.2</v>
      </c>
      <c r="B8">
        <v>348.58300000000003</v>
      </c>
      <c r="C8">
        <v>1796.2</v>
      </c>
      <c r="D8">
        <v>290.43200000000002</v>
      </c>
      <c r="E8">
        <v>1796.2</v>
      </c>
      <c r="F8">
        <v>276.90600000000001</v>
      </c>
      <c r="G8">
        <v>1796.2</v>
      </c>
      <c r="H8">
        <v>382.37200000000001</v>
      </c>
      <c r="I8">
        <v>1796.2</v>
      </c>
      <c r="J8">
        <v>353.08199999999999</v>
      </c>
      <c r="K8">
        <v>3797.87</v>
      </c>
      <c r="L8">
        <v>88.145499999999998</v>
      </c>
    </row>
    <row r="9" spans="1:12">
      <c r="A9">
        <v>1795.35</v>
      </c>
      <c r="B9">
        <v>354.06</v>
      </c>
      <c r="C9">
        <v>1795.35</v>
      </c>
      <c r="D9">
        <v>290.86200000000002</v>
      </c>
      <c r="E9">
        <v>1795.35</v>
      </c>
      <c r="F9">
        <v>271.70699999999999</v>
      </c>
      <c r="G9">
        <v>1795.35</v>
      </c>
      <c r="H9">
        <v>384.399</v>
      </c>
      <c r="I9">
        <v>1795.35</v>
      </c>
      <c r="J9">
        <v>348.387</v>
      </c>
      <c r="K9">
        <v>3797.3</v>
      </c>
      <c r="L9">
        <v>93.719499999999996</v>
      </c>
    </row>
    <row r="10" spans="1:12">
      <c r="A10">
        <v>1794.5</v>
      </c>
      <c r="B10">
        <v>348.14499999999998</v>
      </c>
      <c r="C10">
        <v>1794.5</v>
      </c>
      <c r="D10">
        <v>291.553</v>
      </c>
      <c r="E10">
        <v>1794.5</v>
      </c>
      <c r="F10">
        <v>271.27499999999998</v>
      </c>
      <c r="G10">
        <v>1794.5</v>
      </c>
      <c r="H10">
        <v>382.00400000000002</v>
      </c>
      <c r="I10">
        <v>1794.5</v>
      </c>
      <c r="J10">
        <v>349.18599999999998</v>
      </c>
      <c r="K10">
        <v>3796.74</v>
      </c>
      <c r="L10">
        <v>98.052999999999997</v>
      </c>
    </row>
    <row r="11" spans="1:12">
      <c r="A11">
        <v>1793.64</v>
      </c>
      <c r="B11">
        <v>345.80599999999998</v>
      </c>
      <c r="C11">
        <v>1793.64</v>
      </c>
      <c r="D11">
        <v>290.041</v>
      </c>
      <c r="E11">
        <v>1793.64</v>
      </c>
      <c r="F11">
        <v>265.089</v>
      </c>
      <c r="G11">
        <v>1793.64</v>
      </c>
      <c r="H11">
        <v>380.28399999999999</v>
      </c>
      <c r="I11">
        <v>1793.64</v>
      </c>
      <c r="J11">
        <v>357.43099999999998</v>
      </c>
      <c r="K11">
        <v>3796.17</v>
      </c>
      <c r="L11">
        <v>103.69499999999999</v>
      </c>
    </row>
    <row r="12" spans="1:12">
      <c r="A12">
        <v>1792.79</v>
      </c>
      <c r="B12">
        <v>337.97300000000001</v>
      </c>
      <c r="C12">
        <v>1792.79</v>
      </c>
      <c r="D12">
        <v>295.25</v>
      </c>
      <c r="E12">
        <v>1792.79</v>
      </c>
      <c r="F12">
        <v>260.928</v>
      </c>
      <c r="G12">
        <v>1792.79</v>
      </c>
      <c r="H12">
        <v>376.17500000000001</v>
      </c>
      <c r="I12">
        <v>1792.79</v>
      </c>
      <c r="J12">
        <v>352.97500000000002</v>
      </c>
      <c r="K12">
        <v>3795.6</v>
      </c>
      <c r="L12">
        <v>95.681299999999993</v>
      </c>
    </row>
    <row r="13" spans="1:12">
      <c r="A13">
        <v>1791.93</v>
      </c>
      <c r="B13">
        <v>336.80099999999999</v>
      </c>
      <c r="C13">
        <v>1791.93</v>
      </c>
      <c r="D13">
        <v>300.81599999999997</v>
      </c>
      <c r="E13">
        <v>1791.93</v>
      </c>
      <c r="F13">
        <v>266.40100000000001</v>
      </c>
      <c r="G13">
        <v>1791.93</v>
      </c>
      <c r="H13">
        <v>374.82400000000001</v>
      </c>
      <c r="I13">
        <v>1791.93</v>
      </c>
      <c r="J13">
        <v>346.99200000000002</v>
      </c>
      <c r="K13">
        <v>3795.03</v>
      </c>
      <c r="L13">
        <v>89.017600000000002</v>
      </c>
    </row>
    <row r="14" spans="1:12">
      <c r="A14">
        <v>1791.08</v>
      </c>
      <c r="B14">
        <v>339.42200000000003</v>
      </c>
      <c r="C14">
        <v>1791.08</v>
      </c>
      <c r="D14">
        <v>304.02999999999997</v>
      </c>
      <c r="E14">
        <v>1791.08</v>
      </c>
      <c r="F14">
        <v>272.00799999999998</v>
      </c>
      <c r="G14">
        <v>1791.08</v>
      </c>
      <c r="H14">
        <v>368.86099999999999</v>
      </c>
      <c r="I14">
        <v>1791.08</v>
      </c>
      <c r="J14">
        <v>340.86200000000002</v>
      </c>
      <c r="K14">
        <v>3794.46</v>
      </c>
      <c r="L14">
        <v>93.921099999999996</v>
      </c>
    </row>
    <row r="15" spans="1:12">
      <c r="A15">
        <v>1790.22</v>
      </c>
      <c r="B15">
        <v>333.50299999999999</v>
      </c>
      <c r="C15">
        <v>1790.22</v>
      </c>
      <c r="D15">
        <v>303.87200000000001</v>
      </c>
      <c r="E15">
        <v>1790.22</v>
      </c>
      <c r="F15">
        <v>270.58499999999998</v>
      </c>
      <c r="G15">
        <v>1790.22</v>
      </c>
      <c r="H15">
        <v>375.834</v>
      </c>
      <c r="I15">
        <v>1790.22</v>
      </c>
      <c r="J15">
        <v>339.82299999999998</v>
      </c>
      <c r="K15">
        <v>3793.89</v>
      </c>
      <c r="L15">
        <v>96.080500000000001</v>
      </c>
    </row>
    <row r="16" spans="1:12">
      <c r="A16">
        <v>1789.37</v>
      </c>
      <c r="B16">
        <v>327.25</v>
      </c>
      <c r="C16">
        <v>1789.37</v>
      </c>
      <c r="D16">
        <v>309.90199999999999</v>
      </c>
      <c r="E16">
        <v>1789.37</v>
      </c>
      <c r="F16">
        <v>273.81</v>
      </c>
      <c r="G16">
        <v>1789.37</v>
      </c>
      <c r="H16">
        <v>375.94499999999999</v>
      </c>
      <c r="I16">
        <v>1789.37</v>
      </c>
      <c r="J16">
        <v>346.178</v>
      </c>
      <c r="K16">
        <v>3793.32</v>
      </c>
      <c r="L16">
        <v>95.493099999999998</v>
      </c>
    </row>
    <row r="17" spans="1:12">
      <c r="A17">
        <v>1788.51</v>
      </c>
      <c r="B17">
        <v>329.91800000000001</v>
      </c>
      <c r="C17">
        <v>1788.51</v>
      </c>
      <c r="D17">
        <v>311.38200000000001</v>
      </c>
      <c r="E17">
        <v>1788.51</v>
      </c>
      <c r="F17">
        <v>286.65699999999998</v>
      </c>
      <c r="G17">
        <v>1788.51</v>
      </c>
      <c r="H17">
        <v>373.87200000000001</v>
      </c>
      <c r="I17">
        <v>1788.51</v>
      </c>
      <c r="J17">
        <v>351.05599999999998</v>
      </c>
      <c r="K17">
        <v>3792.75</v>
      </c>
      <c r="L17">
        <v>84.844499999999996</v>
      </c>
    </row>
    <row r="18" spans="1:12">
      <c r="A18">
        <v>1787.66</v>
      </c>
      <c r="B18">
        <v>337.73599999999999</v>
      </c>
      <c r="C18">
        <v>1787.66</v>
      </c>
      <c r="D18">
        <v>304.77600000000001</v>
      </c>
      <c r="E18">
        <v>1787.66</v>
      </c>
      <c r="F18">
        <v>294.50799999999998</v>
      </c>
      <c r="G18">
        <v>1787.66</v>
      </c>
      <c r="H18">
        <v>371.28899999999999</v>
      </c>
      <c r="I18">
        <v>1787.66</v>
      </c>
      <c r="J18">
        <v>350.85599999999999</v>
      </c>
      <c r="K18">
        <v>3792.19</v>
      </c>
      <c r="L18">
        <v>89.397199999999998</v>
      </c>
    </row>
    <row r="19" spans="1:12">
      <c r="A19">
        <v>1786.8</v>
      </c>
      <c r="B19">
        <v>335.48899999999998</v>
      </c>
      <c r="C19">
        <v>1786.8</v>
      </c>
      <c r="D19">
        <v>295.91800000000001</v>
      </c>
      <c r="E19">
        <v>1786.8</v>
      </c>
      <c r="F19">
        <v>291.185</v>
      </c>
      <c r="G19">
        <v>1786.8</v>
      </c>
      <c r="H19">
        <v>371.20800000000003</v>
      </c>
      <c r="I19">
        <v>1786.8</v>
      </c>
      <c r="J19">
        <v>358.05099999999999</v>
      </c>
      <c r="K19">
        <v>3791.62</v>
      </c>
      <c r="L19">
        <v>88.213700000000003</v>
      </c>
    </row>
    <row r="20" spans="1:12">
      <c r="A20">
        <v>1785.95</v>
      </c>
      <c r="B20">
        <v>334.30200000000002</v>
      </c>
      <c r="C20">
        <v>1785.95</v>
      </c>
      <c r="D20">
        <v>299.59100000000001</v>
      </c>
      <c r="E20">
        <v>1785.95</v>
      </c>
      <c r="F20">
        <v>287.29599999999999</v>
      </c>
      <c r="G20">
        <v>1785.95</v>
      </c>
      <c r="H20">
        <v>367.28899999999999</v>
      </c>
      <c r="I20">
        <v>1785.95</v>
      </c>
      <c r="J20">
        <v>355.58199999999999</v>
      </c>
      <c r="K20">
        <v>3791.05</v>
      </c>
      <c r="L20">
        <v>79.623099999999994</v>
      </c>
    </row>
    <row r="21" spans="1:12">
      <c r="A21">
        <v>1785.09</v>
      </c>
      <c r="B21">
        <v>328.99900000000002</v>
      </c>
      <c r="C21">
        <v>1785.09</v>
      </c>
      <c r="D21">
        <v>290.14800000000002</v>
      </c>
      <c r="E21">
        <v>1785.09</v>
      </c>
      <c r="F21">
        <v>284.834</v>
      </c>
      <c r="G21">
        <v>1785.09</v>
      </c>
      <c r="H21">
        <v>362.30599999999998</v>
      </c>
      <c r="I21">
        <v>1785.09</v>
      </c>
      <c r="J21">
        <v>356.48200000000003</v>
      </c>
      <c r="K21">
        <v>3790.48</v>
      </c>
      <c r="L21">
        <v>83.928899999999999</v>
      </c>
    </row>
    <row r="22" spans="1:12">
      <c r="A22">
        <v>1784.24</v>
      </c>
      <c r="B22">
        <v>329.53399999999999</v>
      </c>
      <c r="C22">
        <v>1784.24</v>
      </c>
      <c r="D22">
        <v>285.27199999999999</v>
      </c>
      <c r="E22">
        <v>1784.24</v>
      </c>
      <c r="F22">
        <v>282.70800000000003</v>
      </c>
      <c r="G22">
        <v>1784.24</v>
      </c>
      <c r="H22">
        <v>352.55700000000002</v>
      </c>
      <c r="I22">
        <v>1784.24</v>
      </c>
      <c r="J22">
        <v>342.68700000000001</v>
      </c>
      <c r="K22">
        <v>3789.91</v>
      </c>
      <c r="L22">
        <v>97.828299999999999</v>
      </c>
    </row>
    <row r="23" spans="1:12">
      <c r="A23">
        <v>1783.38</v>
      </c>
      <c r="B23">
        <v>328.15699999999998</v>
      </c>
      <c r="C23">
        <v>1783.38</v>
      </c>
      <c r="D23">
        <v>282.01900000000001</v>
      </c>
      <c r="E23">
        <v>1783.38</v>
      </c>
      <c r="F23">
        <v>284.33999999999997</v>
      </c>
      <c r="G23">
        <v>1783.38</v>
      </c>
      <c r="H23">
        <v>357.642</v>
      </c>
      <c r="I23">
        <v>1783.38</v>
      </c>
      <c r="J23">
        <v>349.61599999999999</v>
      </c>
      <c r="K23">
        <v>3789.34</v>
      </c>
      <c r="L23">
        <v>93.958500000000001</v>
      </c>
    </row>
    <row r="24" spans="1:12">
      <c r="A24">
        <v>1782.53</v>
      </c>
      <c r="B24">
        <v>319.46100000000001</v>
      </c>
      <c r="C24">
        <v>1782.53</v>
      </c>
      <c r="D24">
        <v>276.52800000000002</v>
      </c>
      <c r="E24">
        <v>1782.53</v>
      </c>
      <c r="F24">
        <v>274.488</v>
      </c>
      <c r="G24">
        <v>1782.53</v>
      </c>
      <c r="H24">
        <v>368.39100000000002</v>
      </c>
      <c r="I24">
        <v>1782.53</v>
      </c>
      <c r="J24">
        <v>351.93299999999999</v>
      </c>
      <c r="K24">
        <v>3788.77</v>
      </c>
      <c r="L24">
        <v>91.969800000000006</v>
      </c>
    </row>
    <row r="25" spans="1:12">
      <c r="A25">
        <v>1781.67</v>
      </c>
      <c r="B25">
        <v>310.928</v>
      </c>
      <c r="C25">
        <v>1781.67</v>
      </c>
      <c r="D25">
        <v>270.67</v>
      </c>
      <c r="E25">
        <v>1781.67</v>
      </c>
      <c r="F25">
        <v>260.47199999999998</v>
      </c>
      <c r="G25">
        <v>1781.67</v>
      </c>
      <c r="H25">
        <v>362.47500000000002</v>
      </c>
      <c r="I25">
        <v>1781.67</v>
      </c>
      <c r="J25">
        <v>346.298</v>
      </c>
      <c r="K25">
        <v>3788.2</v>
      </c>
      <c r="L25">
        <v>91.245500000000007</v>
      </c>
    </row>
    <row r="26" spans="1:12">
      <c r="A26">
        <v>1780.82</v>
      </c>
      <c r="B26">
        <v>296.88600000000002</v>
      </c>
      <c r="C26">
        <v>1780.82</v>
      </c>
      <c r="D26">
        <v>259.41800000000001</v>
      </c>
      <c r="E26">
        <v>1780.82</v>
      </c>
      <c r="F26">
        <v>253.511</v>
      </c>
      <c r="G26">
        <v>1780.82</v>
      </c>
      <c r="H26">
        <v>359.24099999999999</v>
      </c>
      <c r="I26">
        <v>1780.82</v>
      </c>
      <c r="J26">
        <v>345.01400000000001</v>
      </c>
      <c r="K26">
        <v>3787.63</v>
      </c>
      <c r="L26">
        <v>92.190799999999996</v>
      </c>
    </row>
    <row r="27" spans="1:12">
      <c r="A27">
        <v>1779.96</v>
      </c>
      <c r="B27">
        <v>299.113</v>
      </c>
      <c r="C27">
        <v>1779.96</v>
      </c>
      <c r="D27">
        <v>253.44200000000001</v>
      </c>
      <c r="E27">
        <v>1779.96</v>
      </c>
      <c r="F27">
        <v>246.36799999999999</v>
      </c>
      <c r="G27">
        <v>1779.96</v>
      </c>
      <c r="H27">
        <v>355.94900000000001</v>
      </c>
      <c r="I27">
        <v>1779.96</v>
      </c>
      <c r="J27">
        <v>340.70699999999999</v>
      </c>
      <c r="K27">
        <v>3787.06</v>
      </c>
      <c r="L27">
        <v>91.561000000000007</v>
      </c>
    </row>
    <row r="28" spans="1:12">
      <c r="A28">
        <v>1779.1</v>
      </c>
      <c r="B28">
        <v>295.47699999999998</v>
      </c>
      <c r="C28">
        <v>1779.1</v>
      </c>
      <c r="D28">
        <v>255.65299999999999</v>
      </c>
      <c r="E28">
        <v>1779.1</v>
      </c>
      <c r="F28">
        <v>250.297</v>
      </c>
      <c r="G28">
        <v>1779.1</v>
      </c>
      <c r="H28">
        <v>350.92099999999999</v>
      </c>
      <c r="I28">
        <v>1779.1</v>
      </c>
      <c r="J28">
        <v>326.601</v>
      </c>
      <c r="K28">
        <v>3786.49</v>
      </c>
      <c r="L28">
        <v>88.753399999999999</v>
      </c>
    </row>
    <row r="29" spans="1:12">
      <c r="A29">
        <v>1778.25</v>
      </c>
      <c r="B29">
        <v>295.08800000000002</v>
      </c>
      <c r="C29">
        <v>1778.25</v>
      </c>
      <c r="D29">
        <v>264.67099999999999</v>
      </c>
      <c r="E29">
        <v>1778.25</v>
      </c>
      <c r="F29">
        <v>261.875</v>
      </c>
      <c r="G29">
        <v>1778.25</v>
      </c>
      <c r="H29">
        <v>349.54199999999997</v>
      </c>
      <c r="I29">
        <v>1778.25</v>
      </c>
      <c r="J29">
        <v>318.476</v>
      </c>
      <c r="K29">
        <v>3785.92</v>
      </c>
      <c r="L29">
        <v>88.955100000000002</v>
      </c>
    </row>
    <row r="30" spans="1:12">
      <c r="A30">
        <v>1777.39</v>
      </c>
      <c r="B30">
        <v>299.58</v>
      </c>
      <c r="C30">
        <v>1777.39</v>
      </c>
      <c r="D30">
        <v>272.37</v>
      </c>
      <c r="E30">
        <v>1777.39</v>
      </c>
      <c r="F30">
        <v>266.92899999999997</v>
      </c>
      <c r="G30">
        <v>1777.39</v>
      </c>
      <c r="H30">
        <v>343.63200000000001</v>
      </c>
      <c r="I30">
        <v>1777.39</v>
      </c>
      <c r="J30">
        <v>320.541</v>
      </c>
      <c r="K30">
        <v>3785.35</v>
      </c>
      <c r="L30">
        <v>89.697199999999995</v>
      </c>
    </row>
    <row r="31" spans="1:12">
      <c r="A31">
        <v>1776.53</v>
      </c>
      <c r="B31">
        <v>296.66800000000001</v>
      </c>
      <c r="C31">
        <v>1776.53</v>
      </c>
      <c r="D31">
        <v>279.12</v>
      </c>
      <c r="E31">
        <v>1776.53</v>
      </c>
      <c r="F31">
        <v>270.32</v>
      </c>
      <c r="G31">
        <v>1776.53</v>
      </c>
      <c r="H31">
        <v>349.91199999999998</v>
      </c>
      <c r="I31">
        <v>1776.53</v>
      </c>
      <c r="J31">
        <v>326.02100000000002</v>
      </c>
      <c r="K31">
        <v>3784.78</v>
      </c>
      <c r="L31">
        <v>88.772400000000005</v>
      </c>
    </row>
    <row r="32" spans="1:12">
      <c r="A32">
        <v>1775.68</v>
      </c>
      <c r="B32">
        <v>308.15600000000001</v>
      </c>
      <c r="C32">
        <v>1775.68</v>
      </c>
      <c r="D32">
        <v>283.06799999999998</v>
      </c>
      <c r="E32">
        <v>1775.68</v>
      </c>
      <c r="F32">
        <v>278.99700000000001</v>
      </c>
      <c r="G32">
        <v>1775.68</v>
      </c>
      <c r="H32">
        <v>345.56799999999998</v>
      </c>
      <c r="I32">
        <v>1775.68</v>
      </c>
      <c r="J32">
        <v>319.33</v>
      </c>
      <c r="K32">
        <v>3784.21</v>
      </c>
      <c r="L32">
        <v>98.1755</v>
      </c>
    </row>
    <row r="33" spans="1:12">
      <c r="A33">
        <v>1774.82</v>
      </c>
      <c r="B33">
        <v>310.83600000000001</v>
      </c>
      <c r="C33">
        <v>1774.82</v>
      </c>
      <c r="D33">
        <v>294.11900000000003</v>
      </c>
      <c r="E33">
        <v>1774.82</v>
      </c>
      <c r="F33">
        <v>288.96899999999999</v>
      </c>
      <c r="G33">
        <v>1774.82</v>
      </c>
      <c r="H33">
        <v>346.79599999999999</v>
      </c>
      <c r="I33">
        <v>1774.82</v>
      </c>
      <c r="J33">
        <v>316.69499999999999</v>
      </c>
      <c r="K33">
        <v>3783.64</v>
      </c>
      <c r="L33">
        <v>96.557900000000004</v>
      </c>
    </row>
    <row r="34" spans="1:12">
      <c r="A34">
        <v>1773.96</v>
      </c>
      <c r="B34">
        <v>318.13499999999999</v>
      </c>
      <c r="C34">
        <v>1773.96</v>
      </c>
      <c r="D34">
        <v>298.55</v>
      </c>
      <c r="E34">
        <v>1773.96</v>
      </c>
      <c r="F34">
        <v>290.85700000000003</v>
      </c>
      <c r="G34">
        <v>1773.96</v>
      </c>
      <c r="H34">
        <v>341.79700000000003</v>
      </c>
      <c r="I34">
        <v>1773.96</v>
      </c>
      <c r="J34">
        <v>321.84899999999999</v>
      </c>
      <c r="K34">
        <v>3783.07</v>
      </c>
      <c r="L34">
        <v>111.29900000000001</v>
      </c>
    </row>
    <row r="35" spans="1:12">
      <c r="A35">
        <v>1773.11</v>
      </c>
      <c r="B35">
        <v>321.64999999999998</v>
      </c>
      <c r="C35">
        <v>1773.11</v>
      </c>
      <c r="D35">
        <v>289.47500000000002</v>
      </c>
      <c r="E35">
        <v>1773.11</v>
      </c>
      <c r="F35">
        <v>295.17700000000002</v>
      </c>
      <c r="G35">
        <v>1773.11</v>
      </c>
      <c r="H35">
        <v>344.24299999999999</v>
      </c>
      <c r="I35">
        <v>1773.11</v>
      </c>
      <c r="J35">
        <v>319.83199999999999</v>
      </c>
      <c r="K35">
        <v>3782.5</v>
      </c>
      <c r="L35">
        <v>110.401</v>
      </c>
    </row>
    <row r="36" spans="1:12">
      <c r="A36">
        <v>1772.25</v>
      </c>
      <c r="B36">
        <v>321.8</v>
      </c>
      <c r="C36">
        <v>1772.25</v>
      </c>
      <c r="D36">
        <v>287.83</v>
      </c>
      <c r="E36">
        <v>1772.25</v>
      </c>
      <c r="F36">
        <v>285.89699999999999</v>
      </c>
      <c r="G36">
        <v>1772.25</v>
      </c>
      <c r="H36">
        <v>335.52600000000001</v>
      </c>
      <c r="I36">
        <v>1772.25</v>
      </c>
      <c r="J36">
        <v>319.59399999999999</v>
      </c>
      <c r="K36">
        <v>3781.93</v>
      </c>
      <c r="L36">
        <v>112.121</v>
      </c>
    </row>
    <row r="37" spans="1:12">
      <c r="A37">
        <v>1771.39</v>
      </c>
      <c r="B37">
        <v>319.94099999999997</v>
      </c>
      <c r="C37">
        <v>1771.39</v>
      </c>
      <c r="D37">
        <v>279.91300000000001</v>
      </c>
      <c r="E37">
        <v>1771.39</v>
      </c>
      <c r="F37">
        <v>279.03800000000001</v>
      </c>
      <c r="G37">
        <v>1771.39</v>
      </c>
      <c r="H37">
        <v>331.94299999999998</v>
      </c>
      <c r="I37">
        <v>1771.39</v>
      </c>
      <c r="J37">
        <v>319.423</v>
      </c>
      <c r="K37">
        <v>3781.36</v>
      </c>
      <c r="L37">
        <v>116.31399999999999</v>
      </c>
    </row>
    <row r="38" spans="1:12">
      <c r="A38">
        <v>1770.53</v>
      </c>
      <c r="B38">
        <v>318.78100000000001</v>
      </c>
      <c r="C38">
        <v>1770.53</v>
      </c>
      <c r="D38">
        <v>279.43400000000003</v>
      </c>
      <c r="E38">
        <v>1770.53</v>
      </c>
      <c r="F38">
        <v>274.24799999999999</v>
      </c>
      <c r="G38">
        <v>1770.53</v>
      </c>
      <c r="H38">
        <v>330.30900000000003</v>
      </c>
      <c r="I38">
        <v>1770.53</v>
      </c>
      <c r="J38">
        <v>318.26600000000002</v>
      </c>
      <c r="K38">
        <v>3780.79</v>
      </c>
      <c r="L38">
        <v>113.67100000000001</v>
      </c>
    </row>
    <row r="39" spans="1:12">
      <c r="A39">
        <v>1769.68</v>
      </c>
      <c r="B39">
        <v>309.52</v>
      </c>
      <c r="C39">
        <v>1769.68</v>
      </c>
      <c r="D39">
        <v>285.04599999999999</v>
      </c>
      <c r="E39">
        <v>1769.68</v>
      </c>
      <c r="F39">
        <v>259.00900000000001</v>
      </c>
      <c r="G39">
        <v>1769.68</v>
      </c>
      <c r="H39">
        <v>348.38299999999998</v>
      </c>
      <c r="I39">
        <v>1769.68</v>
      </c>
      <c r="J39">
        <v>317.33600000000001</v>
      </c>
      <c r="K39">
        <v>3780.22</v>
      </c>
      <c r="L39">
        <v>105.298</v>
      </c>
    </row>
    <row r="40" spans="1:12">
      <c r="A40">
        <v>1768.82</v>
      </c>
      <c r="B40">
        <v>295.54899999999998</v>
      </c>
      <c r="C40">
        <v>1768.82</v>
      </c>
      <c r="D40">
        <v>279.08600000000001</v>
      </c>
      <c r="E40">
        <v>1768.82</v>
      </c>
      <c r="F40">
        <v>238.04499999999999</v>
      </c>
      <c r="G40">
        <v>1768.82</v>
      </c>
      <c r="H40">
        <v>354.95699999999999</v>
      </c>
      <c r="I40">
        <v>1768.82</v>
      </c>
      <c r="J40">
        <v>318.31900000000002</v>
      </c>
      <c r="K40">
        <v>3779.65</v>
      </c>
      <c r="L40">
        <v>109.657</v>
      </c>
    </row>
    <row r="41" spans="1:12">
      <c r="A41">
        <v>1767.96</v>
      </c>
      <c r="B41">
        <v>290.32799999999997</v>
      </c>
      <c r="C41">
        <v>1767.96</v>
      </c>
      <c r="D41">
        <v>273.56299999999999</v>
      </c>
      <c r="E41">
        <v>1767.96</v>
      </c>
      <c r="F41">
        <v>229.25800000000001</v>
      </c>
      <c r="G41">
        <v>1767.96</v>
      </c>
      <c r="H41">
        <v>350.887</v>
      </c>
      <c r="I41">
        <v>1767.96</v>
      </c>
      <c r="J41">
        <v>318.22199999999998</v>
      </c>
      <c r="K41">
        <v>3779.08</v>
      </c>
      <c r="L41">
        <v>114.11799999999999</v>
      </c>
    </row>
    <row r="42" spans="1:12">
      <c r="A42">
        <v>1767.1</v>
      </c>
      <c r="B42">
        <v>292.05799999999999</v>
      </c>
      <c r="C42">
        <v>1767.1</v>
      </c>
      <c r="D42">
        <v>263.726</v>
      </c>
      <c r="E42">
        <v>1767.1</v>
      </c>
      <c r="F42">
        <v>226.57400000000001</v>
      </c>
      <c r="G42">
        <v>1767.1</v>
      </c>
      <c r="H42">
        <v>363.45499999999998</v>
      </c>
      <c r="I42">
        <v>1767.1</v>
      </c>
      <c r="J42">
        <v>321.988</v>
      </c>
      <c r="K42">
        <v>3778.5</v>
      </c>
      <c r="L42">
        <v>115.51600000000001</v>
      </c>
    </row>
    <row r="43" spans="1:12">
      <c r="A43">
        <v>1766.24</v>
      </c>
      <c r="B43">
        <v>292.14100000000002</v>
      </c>
      <c r="C43">
        <v>1766.24</v>
      </c>
      <c r="D43">
        <v>269.93599999999998</v>
      </c>
      <c r="E43">
        <v>1766.24</v>
      </c>
      <c r="F43">
        <v>220.036</v>
      </c>
      <c r="G43">
        <v>1766.24</v>
      </c>
      <c r="H43">
        <v>371.23099999999999</v>
      </c>
      <c r="I43">
        <v>1766.24</v>
      </c>
      <c r="J43">
        <v>323.59500000000003</v>
      </c>
      <c r="K43">
        <v>3777.93</v>
      </c>
      <c r="L43">
        <v>120.32</v>
      </c>
    </row>
    <row r="44" spans="1:12">
      <c r="A44">
        <v>1765.39</v>
      </c>
      <c r="B44">
        <v>286.00599999999997</v>
      </c>
      <c r="C44">
        <v>1765.39</v>
      </c>
      <c r="D44">
        <v>274.32900000000001</v>
      </c>
      <c r="E44">
        <v>1765.39</v>
      </c>
      <c r="F44">
        <v>224.08699999999999</v>
      </c>
      <c r="G44">
        <v>1765.39</v>
      </c>
      <c r="H44">
        <v>373.56599999999997</v>
      </c>
      <c r="I44">
        <v>1765.39</v>
      </c>
      <c r="J44">
        <v>330.80099999999999</v>
      </c>
      <c r="K44">
        <v>3777.36</v>
      </c>
      <c r="L44">
        <v>124.26600000000001</v>
      </c>
    </row>
    <row r="45" spans="1:12">
      <c r="A45">
        <v>1764.53</v>
      </c>
      <c r="B45">
        <v>285.01100000000002</v>
      </c>
      <c r="C45">
        <v>1764.53</v>
      </c>
      <c r="D45">
        <v>281.35399999999998</v>
      </c>
      <c r="E45">
        <v>1764.53</v>
      </c>
      <c r="F45">
        <v>223.31100000000001</v>
      </c>
      <c r="G45">
        <v>1764.53</v>
      </c>
      <c r="H45">
        <v>369.18200000000002</v>
      </c>
      <c r="I45">
        <v>1764.53</v>
      </c>
      <c r="J45">
        <v>334.96600000000001</v>
      </c>
      <c r="K45">
        <v>3776.79</v>
      </c>
      <c r="L45">
        <v>125.721</v>
      </c>
    </row>
    <row r="46" spans="1:12">
      <c r="A46">
        <v>1763.67</v>
      </c>
      <c r="B46">
        <v>288.72699999999998</v>
      </c>
      <c r="C46">
        <v>1763.67</v>
      </c>
      <c r="D46">
        <v>277.25200000000001</v>
      </c>
      <c r="E46">
        <v>1763.67</v>
      </c>
      <c r="F46">
        <v>228.904</v>
      </c>
      <c r="G46">
        <v>1763.67</v>
      </c>
      <c r="H46">
        <v>379.791</v>
      </c>
      <c r="I46">
        <v>1763.67</v>
      </c>
      <c r="J46">
        <v>339.93299999999999</v>
      </c>
      <c r="K46">
        <v>3776.22</v>
      </c>
      <c r="L46">
        <v>124.562</v>
      </c>
    </row>
    <row r="47" spans="1:12">
      <c r="A47">
        <v>1762.81</v>
      </c>
      <c r="B47">
        <v>290.36599999999999</v>
      </c>
      <c r="C47">
        <v>1762.81</v>
      </c>
      <c r="D47">
        <v>274.09199999999998</v>
      </c>
      <c r="E47">
        <v>1762.81</v>
      </c>
      <c r="F47">
        <v>234.13200000000001</v>
      </c>
      <c r="G47">
        <v>1762.81</v>
      </c>
      <c r="H47">
        <v>368.85899999999998</v>
      </c>
      <c r="I47">
        <v>1762.81</v>
      </c>
      <c r="J47">
        <v>335.95800000000003</v>
      </c>
      <c r="K47">
        <v>3775.65</v>
      </c>
      <c r="L47">
        <v>128.804</v>
      </c>
    </row>
    <row r="48" spans="1:12">
      <c r="A48">
        <v>1761.95</v>
      </c>
      <c r="B48">
        <v>297.97899999999998</v>
      </c>
      <c r="C48">
        <v>1761.95</v>
      </c>
      <c r="D48">
        <v>274.29899999999998</v>
      </c>
      <c r="E48">
        <v>1761.95</v>
      </c>
      <c r="F48">
        <v>235.053</v>
      </c>
      <c r="G48">
        <v>1761.95</v>
      </c>
      <c r="H48">
        <v>369.56599999999997</v>
      </c>
      <c r="I48">
        <v>1761.95</v>
      </c>
      <c r="J48">
        <v>323.06200000000001</v>
      </c>
      <c r="K48">
        <v>3775.08</v>
      </c>
      <c r="L48">
        <v>130.977</v>
      </c>
    </row>
    <row r="49" spans="1:18">
      <c r="A49">
        <v>1761.09</v>
      </c>
      <c r="B49">
        <v>293.851</v>
      </c>
      <c r="C49">
        <v>1761.09</v>
      </c>
      <c r="D49">
        <v>280.46199999999999</v>
      </c>
      <c r="E49">
        <v>1761.09</v>
      </c>
      <c r="F49">
        <v>247.309</v>
      </c>
      <c r="G49">
        <v>1761.09</v>
      </c>
      <c r="H49">
        <v>371.81799999999998</v>
      </c>
      <c r="I49">
        <v>1761.09</v>
      </c>
      <c r="J49">
        <v>323.072</v>
      </c>
      <c r="K49">
        <v>3774.51</v>
      </c>
      <c r="L49">
        <v>126.462</v>
      </c>
      <c r="O49" s="2" t="s">
        <v>8</v>
      </c>
      <c r="P49" s="2"/>
      <c r="Q49" s="2"/>
      <c r="R49" s="2"/>
    </row>
    <row r="50" spans="1:18">
      <c r="A50">
        <v>1760.23</v>
      </c>
      <c r="B50">
        <v>303.62799999999999</v>
      </c>
      <c r="C50">
        <v>1760.23</v>
      </c>
      <c r="D50">
        <v>278.00400000000002</v>
      </c>
      <c r="E50">
        <v>1760.23</v>
      </c>
      <c r="F50">
        <v>256.62200000000001</v>
      </c>
      <c r="G50">
        <v>1760.23</v>
      </c>
      <c r="H50">
        <v>355.529</v>
      </c>
      <c r="I50">
        <v>1760.23</v>
      </c>
      <c r="J50">
        <v>329.23099999999999</v>
      </c>
      <c r="K50">
        <v>3773.93</v>
      </c>
      <c r="L50">
        <v>125.46299999999999</v>
      </c>
      <c r="O50" t="s">
        <v>9</v>
      </c>
      <c r="P50" t="s">
        <v>10</v>
      </c>
      <c r="Q50" t="s">
        <v>11</v>
      </c>
      <c r="R50" t="s">
        <v>12</v>
      </c>
    </row>
    <row r="51" spans="1:18">
      <c r="A51">
        <v>1759.37</v>
      </c>
      <c r="B51">
        <v>309.22199999999998</v>
      </c>
      <c r="C51">
        <v>1759.37</v>
      </c>
      <c r="D51">
        <v>274.41199999999998</v>
      </c>
      <c r="E51">
        <v>1759.37</v>
      </c>
      <c r="F51">
        <v>265.358</v>
      </c>
      <c r="G51">
        <v>1759.37</v>
      </c>
      <c r="H51">
        <v>346.32900000000001</v>
      </c>
      <c r="I51">
        <v>1759.37</v>
      </c>
      <c r="J51">
        <v>329.327</v>
      </c>
      <c r="K51">
        <v>3773.36</v>
      </c>
      <c r="L51">
        <v>114.449</v>
      </c>
      <c r="O51">
        <v>1</v>
      </c>
      <c r="P51">
        <v>5594.11</v>
      </c>
      <c r="Q51">
        <v>377.55900000000003</v>
      </c>
      <c r="R51">
        <v>132.60900000000001</v>
      </c>
    </row>
    <row r="52" spans="1:18">
      <c r="A52">
        <v>1758.52</v>
      </c>
      <c r="B52">
        <v>302.161</v>
      </c>
      <c r="C52">
        <v>1758.52</v>
      </c>
      <c r="D52">
        <v>271.077</v>
      </c>
      <c r="E52">
        <v>1758.52</v>
      </c>
      <c r="F52">
        <v>259.94600000000003</v>
      </c>
      <c r="G52">
        <v>1758.52</v>
      </c>
      <c r="H52">
        <v>332.85</v>
      </c>
      <c r="I52">
        <v>1758.52</v>
      </c>
      <c r="J52">
        <v>330.036</v>
      </c>
      <c r="K52">
        <v>3772.79</v>
      </c>
      <c r="L52">
        <v>105.307</v>
      </c>
      <c r="O52">
        <v>2</v>
      </c>
      <c r="P52">
        <v>3657.44</v>
      </c>
      <c r="Q52">
        <v>444.863</v>
      </c>
      <c r="R52">
        <v>237.779</v>
      </c>
    </row>
    <row r="53" spans="1:18">
      <c r="A53">
        <v>1757.66</v>
      </c>
      <c r="B53">
        <v>302.66000000000003</v>
      </c>
      <c r="C53">
        <v>1757.66</v>
      </c>
      <c r="D53">
        <v>267.79700000000003</v>
      </c>
      <c r="E53">
        <v>1757.66</v>
      </c>
      <c r="F53">
        <v>260.529</v>
      </c>
      <c r="G53">
        <v>1757.66</v>
      </c>
      <c r="H53">
        <v>318.58300000000003</v>
      </c>
      <c r="I53">
        <v>1757.66</v>
      </c>
      <c r="J53">
        <v>329.04300000000001</v>
      </c>
      <c r="K53">
        <v>3772.22</v>
      </c>
      <c r="L53">
        <v>91.843400000000003</v>
      </c>
    </row>
    <row r="54" spans="1:18">
      <c r="A54">
        <v>1756.8</v>
      </c>
      <c r="B54">
        <v>300.404</v>
      </c>
      <c r="C54">
        <v>1756.8</v>
      </c>
      <c r="D54">
        <v>267.06099999999998</v>
      </c>
      <c r="E54">
        <v>1756.8</v>
      </c>
      <c r="F54">
        <v>264.47699999999998</v>
      </c>
      <c r="G54">
        <v>1756.8</v>
      </c>
      <c r="H54">
        <v>312.72899999999998</v>
      </c>
      <c r="I54">
        <v>1756.8</v>
      </c>
      <c r="J54">
        <v>313.56200000000001</v>
      </c>
      <c r="K54">
        <v>3771.65</v>
      </c>
      <c r="L54">
        <v>83.220299999999995</v>
      </c>
      <c r="O54" s="2" t="s">
        <v>13</v>
      </c>
      <c r="P54" s="2"/>
      <c r="Q54" s="2"/>
    </row>
    <row r="55" spans="1:18">
      <c r="A55">
        <v>1755.94</v>
      </c>
      <c r="B55">
        <v>305.39400000000001</v>
      </c>
      <c r="C55">
        <v>1755.94</v>
      </c>
      <c r="D55">
        <v>273.93400000000003</v>
      </c>
      <c r="E55">
        <v>1755.94</v>
      </c>
      <c r="F55">
        <v>257.81</v>
      </c>
      <c r="G55">
        <v>1755.94</v>
      </c>
      <c r="H55">
        <v>316.14400000000001</v>
      </c>
      <c r="I55">
        <v>1755.94</v>
      </c>
      <c r="J55">
        <v>306.33</v>
      </c>
      <c r="K55">
        <v>3771.08</v>
      </c>
      <c r="L55">
        <v>83.781899999999993</v>
      </c>
      <c r="O55" t="s">
        <v>9</v>
      </c>
      <c r="P55" t="s">
        <v>10</v>
      </c>
      <c r="Q55" t="s">
        <v>11</v>
      </c>
    </row>
    <row r="56" spans="1:18">
      <c r="A56">
        <v>1755.08</v>
      </c>
      <c r="B56">
        <v>297.786</v>
      </c>
      <c r="C56">
        <v>1755.08</v>
      </c>
      <c r="D56">
        <v>269.47199999999998</v>
      </c>
      <c r="E56">
        <v>1755.08</v>
      </c>
      <c r="F56">
        <v>255.43299999999999</v>
      </c>
      <c r="G56">
        <v>1755.08</v>
      </c>
      <c r="H56">
        <v>309.827</v>
      </c>
      <c r="I56">
        <v>1755.08</v>
      </c>
      <c r="J56">
        <v>308.42200000000003</v>
      </c>
      <c r="K56">
        <v>3770.5</v>
      </c>
      <c r="L56">
        <v>80.7196</v>
      </c>
      <c r="O56">
        <v>1</v>
      </c>
      <c r="P56">
        <v>3555.17</v>
      </c>
      <c r="Q56">
        <v>244.95</v>
      </c>
    </row>
    <row r="57" spans="1:18">
      <c r="A57">
        <v>1754.22</v>
      </c>
      <c r="B57">
        <v>307.67899999999997</v>
      </c>
      <c r="C57">
        <v>1754.22</v>
      </c>
      <c r="D57">
        <v>268.892</v>
      </c>
      <c r="E57">
        <v>1754.22</v>
      </c>
      <c r="F57">
        <v>253.245</v>
      </c>
      <c r="G57">
        <v>1754.22</v>
      </c>
      <c r="H57">
        <v>314.91000000000003</v>
      </c>
      <c r="I57">
        <v>1754.22</v>
      </c>
      <c r="J57">
        <v>306.834</v>
      </c>
      <c r="K57">
        <v>3769.93</v>
      </c>
      <c r="L57">
        <v>77.566199999999995</v>
      </c>
      <c r="O57">
        <v>2</v>
      </c>
      <c r="P57">
        <v>3678.54</v>
      </c>
      <c r="Q57">
        <v>207.084</v>
      </c>
    </row>
    <row r="58" spans="1:18">
      <c r="A58">
        <v>1753.36</v>
      </c>
      <c r="B58">
        <v>304.96600000000001</v>
      </c>
      <c r="C58">
        <v>1753.36</v>
      </c>
      <c r="D58">
        <v>259.52</v>
      </c>
      <c r="E58">
        <v>1753.36</v>
      </c>
      <c r="F58">
        <v>245.06700000000001</v>
      </c>
      <c r="G58">
        <v>1753.36</v>
      </c>
      <c r="H58">
        <v>320.79399999999998</v>
      </c>
      <c r="I58">
        <v>1753.36</v>
      </c>
      <c r="J58">
        <v>309.78699999999998</v>
      </c>
      <c r="K58">
        <v>3769.36</v>
      </c>
      <c r="L58">
        <v>82.6126</v>
      </c>
    </row>
    <row r="59" spans="1:18">
      <c r="A59">
        <v>1752.5</v>
      </c>
      <c r="B59">
        <v>300.34500000000003</v>
      </c>
      <c r="C59">
        <v>1752.5</v>
      </c>
      <c r="D59">
        <v>261.08600000000001</v>
      </c>
      <c r="E59">
        <v>1752.5</v>
      </c>
      <c r="F59">
        <v>235.929</v>
      </c>
      <c r="G59">
        <v>1752.5</v>
      </c>
      <c r="H59">
        <v>323.74900000000002</v>
      </c>
      <c r="I59">
        <v>1752.5</v>
      </c>
      <c r="J59">
        <v>307.54000000000002</v>
      </c>
      <c r="K59">
        <v>3768.79</v>
      </c>
      <c r="L59">
        <v>89.653899999999993</v>
      </c>
    </row>
    <row r="60" spans="1:18">
      <c r="A60">
        <v>1751.64</v>
      </c>
      <c r="B60">
        <v>296.60300000000001</v>
      </c>
      <c r="C60">
        <v>1751.64</v>
      </c>
      <c r="D60">
        <v>258.52499999999998</v>
      </c>
      <c r="E60">
        <v>1751.64</v>
      </c>
      <c r="F60">
        <v>244.09700000000001</v>
      </c>
      <c r="G60">
        <v>1751.64</v>
      </c>
      <c r="H60">
        <v>318.49799999999999</v>
      </c>
      <c r="I60">
        <v>1751.64</v>
      </c>
      <c r="J60">
        <v>309.71600000000001</v>
      </c>
      <c r="K60">
        <v>3768.21</v>
      </c>
      <c r="L60">
        <v>87.977000000000004</v>
      </c>
    </row>
    <row r="61" spans="1:18">
      <c r="A61">
        <v>1750.78</v>
      </c>
      <c r="B61">
        <v>290.65199999999999</v>
      </c>
      <c r="C61">
        <v>1750.78</v>
      </c>
      <c r="D61">
        <v>257.10599999999999</v>
      </c>
      <c r="E61">
        <v>1750.78</v>
      </c>
      <c r="F61">
        <v>243.38</v>
      </c>
      <c r="G61">
        <v>1750.78</v>
      </c>
      <c r="H61">
        <v>318.197</v>
      </c>
      <c r="I61">
        <v>1750.78</v>
      </c>
      <c r="J61">
        <v>308.41300000000001</v>
      </c>
      <c r="K61">
        <v>3767.64</v>
      </c>
      <c r="L61">
        <v>90.714600000000004</v>
      </c>
    </row>
    <row r="62" spans="1:18">
      <c r="A62">
        <v>1749.92</v>
      </c>
      <c r="B62">
        <v>294.029</v>
      </c>
      <c r="C62">
        <v>1749.92</v>
      </c>
      <c r="D62">
        <v>248.959</v>
      </c>
      <c r="E62">
        <v>1749.92</v>
      </c>
      <c r="F62">
        <v>242.26599999999999</v>
      </c>
      <c r="G62">
        <v>1749.92</v>
      </c>
      <c r="H62">
        <v>324.702</v>
      </c>
      <c r="I62">
        <v>1749.92</v>
      </c>
      <c r="J62">
        <v>303.10700000000003</v>
      </c>
      <c r="K62">
        <v>3767.07</v>
      </c>
      <c r="L62">
        <v>87.150800000000004</v>
      </c>
    </row>
    <row r="63" spans="1:18">
      <c r="A63">
        <v>1749.05</v>
      </c>
      <c r="B63">
        <v>296.65199999999999</v>
      </c>
      <c r="C63">
        <v>1749.05</v>
      </c>
      <c r="D63">
        <v>252.541</v>
      </c>
      <c r="E63">
        <v>1749.05</v>
      </c>
      <c r="F63">
        <v>235.33099999999999</v>
      </c>
      <c r="G63">
        <v>1749.05</v>
      </c>
      <c r="H63">
        <v>321.392</v>
      </c>
      <c r="I63">
        <v>1749.05</v>
      </c>
      <c r="J63">
        <v>297.73</v>
      </c>
      <c r="K63">
        <v>3766.5</v>
      </c>
      <c r="L63">
        <v>87.7607</v>
      </c>
    </row>
    <row r="64" spans="1:18">
      <c r="A64">
        <v>1748.19</v>
      </c>
      <c r="B64">
        <v>288.66399999999999</v>
      </c>
      <c r="C64">
        <v>1748.19</v>
      </c>
      <c r="D64">
        <v>259.13900000000001</v>
      </c>
      <c r="E64">
        <v>1748.19</v>
      </c>
      <c r="F64">
        <v>235.54599999999999</v>
      </c>
      <c r="G64">
        <v>1748.19</v>
      </c>
      <c r="H64">
        <v>323.32299999999998</v>
      </c>
      <c r="I64">
        <v>1748.19</v>
      </c>
      <c r="J64">
        <v>291.83300000000003</v>
      </c>
      <c r="K64">
        <v>3765.92</v>
      </c>
      <c r="L64">
        <v>86.586200000000005</v>
      </c>
    </row>
    <row r="65" spans="1:12">
      <c r="A65">
        <v>1747.33</v>
      </c>
      <c r="B65">
        <v>288.97199999999998</v>
      </c>
      <c r="C65">
        <v>1747.33</v>
      </c>
      <c r="D65">
        <v>263.435</v>
      </c>
      <c r="E65">
        <v>1747.33</v>
      </c>
      <c r="F65">
        <v>235.34800000000001</v>
      </c>
      <c r="G65">
        <v>1747.33</v>
      </c>
      <c r="H65">
        <v>324.06299999999999</v>
      </c>
      <c r="I65">
        <v>1747.33</v>
      </c>
      <c r="J65">
        <v>295.66199999999998</v>
      </c>
      <c r="K65">
        <v>3765.35</v>
      </c>
      <c r="L65">
        <v>95.432299999999998</v>
      </c>
    </row>
    <row r="66" spans="1:12">
      <c r="A66">
        <v>1746.47</v>
      </c>
      <c r="B66">
        <v>287.72199999999998</v>
      </c>
      <c r="C66">
        <v>1746.47</v>
      </c>
      <c r="D66">
        <v>269.81900000000002</v>
      </c>
      <c r="E66">
        <v>1746.47</v>
      </c>
      <c r="F66">
        <v>227.19399999999999</v>
      </c>
      <c r="G66">
        <v>1746.47</v>
      </c>
      <c r="H66">
        <v>316.44900000000001</v>
      </c>
      <c r="I66">
        <v>1746.47</v>
      </c>
      <c r="J66">
        <v>299.85700000000003</v>
      </c>
      <c r="K66">
        <v>3764.78</v>
      </c>
      <c r="L66">
        <v>102.65300000000001</v>
      </c>
    </row>
    <row r="67" spans="1:12">
      <c r="A67">
        <v>1745.61</v>
      </c>
      <c r="B67">
        <v>289.86</v>
      </c>
      <c r="C67">
        <v>1745.61</v>
      </c>
      <c r="D67">
        <v>269.42099999999999</v>
      </c>
      <c r="E67">
        <v>1745.61</v>
      </c>
      <c r="F67">
        <v>224.321</v>
      </c>
      <c r="G67">
        <v>1745.61</v>
      </c>
      <c r="H67">
        <v>313.71100000000001</v>
      </c>
      <c r="I67">
        <v>1745.61</v>
      </c>
      <c r="J67">
        <v>301.38400000000001</v>
      </c>
      <c r="K67">
        <v>3764.21</v>
      </c>
      <c r="L67">
        <v>104.74299999999999</v>
      </c>
    </row>
    <row r="68" spans="1:12">
      <c r="A68">
        <v>1744.75</v>
      </c>
      <c r="B68">
        <v>282.95299999999997</v>
      </c>
      <c r="C68">
        <v>1744.75</v>
      </c>
      <c r="D68">
        <v>261.94799999999998</v>
      </c>
      <c r="E68">
        <v>1744.75</v>
      </c>
      <c r="F68">
        <v>223.185</v>
      </c>
      <c r="G68">
        <v>1744.75</v>
      </c>
      <c r="H68">
        <v>312.55099999999999</v>
      </c>
      <c r="I68">
        <v>1744.75</v>
      </c>
      <c r="J68">
        <v>288.351</v>
      </c>
      <c r="K68">
        <v>3763.63</v>
      </c>
      <c r="L68">
        <v>102.63800000000001</v>
      </c>
    </row>
    <row r="69" spans="1:12">
      <c r="A69">
        <v>1743.89</v>
      </c>
      <c r="B69">
        <v>281.69299999999998</v>
      </c>
      <c r="C69">
        <v>1743.89</v>
      </c>
      <c r="D69">
        <v>255.791</v>
      </c>
      <c r="E69">
        <v>1743.89</v>
      </c>
      <c r="F69">
        <v>222.11699999999999</v>
      </c>
      <c r="G69">
        <v>1743.89</v>
      </c>
      <c r="H69">
        <v>300.04599999999999</v>
      </c>
      <c r="I69">
        <v>1743.89</v>
      </c>
      <c r="J69">
        <v>286.291</v>
      </c>
      <c r="K69">
        <v>3763.06</v>
      </c>
      <c r="L69">
        <v>107.398</v>
      </c>
    </row>
    <row r="70" spans="1:12">
      <c r="A70">
        <v>1743.03</v>
      </c>
      <c r="B70">
        <v>283.029</v>
      </c>
      <c r="C70">
        <v>1743.03</v>
      </c>
      <c r="D70">
        <v>254.79499999999999</v>
      </c>
      <c r="E70">
        <v>1743.03</v>
      </c>
      <c r="F70">
        <v>229.29900000000001</v>
      </c>
      <c r="G70">
        <v>1743.03</v>
      </c>
      <c r="H70">
        <v>307.83800000000002</v>
      </c>
      <c r="I70">
        <v>1743.03</v>
      </c>
      <c r="J70">
        <v>281.03300000000002</v>
      </c>
      <c r="K70">
        <v>3762.49</v>
      </c>
      <c r="L70">
        <v>103.175</v>
      </c>
    </row>
    <row r="71" spans="1:12">
      <c r="A71">
        <v>1742.16</v>
      </c>
      <c r="B71">
        <v>277.678</v>
      </c>
      <c r="C71">
        <v>1742.16</v>
      </c>
      <c r="D71">
        <v>258.72800000000001</v>
      </c>
      <c r="E71">
        <v>1742.16</v>
      </c>
      <c r="F71">
        <v>218.67099999999999</v>
      </c>
      <c r="G71">
        <v>1742.16</v>
      </c>
      <c r="H71">
        <v>317.69400000000002</v>
      </c>
      <c r="I71">
        <v>1742.16</v>
      </c>
      <c r="J71">
        <v>287.702</v>
      </c>
      <c r="K71">
        <v>3761.91</v>
      </c>
      <c r="L71">
        <v>101.155</v>
      </c>
    </row>
    <row r="72" spans="1:12">
      <c r="A72">
        <v>1741.3</v>
      </c>
      <c r="B72">
        <v>262.24200000000002</v>
      </c>
      <c r="C72">
        <v>1741.3</v>
      </c>
      <c r="D72">
        <v>254.08799999999999</v>
      </c>
      <c r="E72">
        <v>1741.3</v>
      </c>
      <c r="F72">
        <v>212.70500000000001</v>
      </c>
      <c r="G72">
        <v>1741.3</v>
      </c>
      <c r="H72">
        <v>317.22300000000001</v>
      </c>
      <c r="I72">
        <v>1741.3</v>
      </c>
      <c r="J72">
        <v>290.28199999999998</v>
      </c>
      <c r="K72">
        <v>3761.34</v>
      </c>
      <c r="L72">
        <v>92.225800000000007</v>
      </c>
    </row>
    <row r="73" spans="1:12">
      <c r="A73">
        <v>1740.44</v>
      </c>
      <c r="B73">
        <v>270.822</v>
      </c>
      <c r="C73">
        <v>1740.44</v>
      </c>
      <c r="D73">
        <v>255.00200000000001</v>
      </c>
      <c r="E73">
        <v>1740.44</v>
      </c>
      <c r="F73">
        <v>208.58199999999999</v>
      </c>
      <c r="G73">
        <v>1740.44</v>
      </c>
      <c r="H73">
        <v>325.774</v>
      </c>
      <c r="I73">
        <v>1740.44</v>
      </c>
      <c r="J73">
        <v>291.87900000000002</v>
      </c>
      <c r="K73">
        <v>3760.77</v>
      </c>
      <c r="L73">
        <v>94.631799999999998</v>
      </c>
    </row>
    <row r="74" spans="1:12">
      <c r="A74">
        <v>1739.58</v>
      </c>
      <c r="B74">
        <v>267.06700000000001</v>
      </c>
      <c r="C74">
        <v>1739.58</v>
      </c>
      <c r="D74">
        <v>244.64599999999999</v>
      </c>
      <c r="E74">
        <v>1739.58</v>
      </c>
      <c r="F74">
        <v>202.82300000000001</v>
      </c>
      <c r="G74">
        <v>1739.58</v>
      </c>
      <c r="H74">
        <v>324.73500000000001</v>
      </c>
      <c r="I74">
        <v>1739.58</v>
      </c>
      <c r="J74">
        <v>298.08499999999998</v>
      </c>
      <c r="K74">
        <v>3760.19</v>
      </c>
      <c r="L74">
        <v>102.309</v>
      </c>
    </row>
    <row r="75" spans="1:12">
      <c r="A75">
        <v>1738.72</v>
      </c>
      <c r="B75">
        <v>269.27999999999997</v>
      </c>
      <c r="C75">
        <v>1738.72</v>
      </c>
      <c r="D75">
        <v>247.89699999999999</v>
      </c>
      <c r="E75">
        <v>1738.72</v>
      </c>
      <c r="F75">
        <v>204.84200000000001</v>
      </c>
      <c r="G75">
        <v>1738.72</v>
      </c>
      <c r="H75">
        <v>324.791</v>
      </c>
      <c r="I75">
        <v>1738.72</v>
      </c>
      <c r="J75">
        <v>304.40199999999999</v>
      </c>
      <c r="K75">
        <v>3759.62</v>
      </c>
      <c r="L75">
        <v>99.115300000000005</v>
      </c>
    </row>
    <row r="76" spans="1:12">
      <c r="A76">
        <v>1737.85</v>
      </c>
      <c r="B76">
        <v>263.19099999999997</v>
      </c>
      <c r="C76">
        <v>1737.85</v>
      </c>
      <c r="D76">
        <v>254.86</v>
      </c>
      <c r="E76">
        <v>1737.85</v>
      </c>
      <c r="F76">
        <v>207.03200000000001</v>
      </c>
      <c r="G76">
        <v>1737.85</v>
      </c>
      <c r="H76">
        <v>320.80799999999999</v>
      </c>
      <c r="I76">
        <v>1737.85</v>
      </c>
      <c r="J76">
        <v>308.12200000000001</v>
      </c>
      <c r="K76">
        <v>3759.05</v>
      </c>
      <c r="L76">
        <v>104.96299999999999</v>
      </c>
    </row>
    <row r="77" spans="1:12">
      <c r="A77">
        <v>1736.99</v>
      </c>
      <c r="B77">
        <v>261.87099999999998</v>
      </c>
      <c r="C77">
        <v>1736.99</v>
      </c>
      <c r="D77">
        <v>258.55399999999997</v>
      </c>
      <c r="E77">
        <v>1736.99</v>
      </c>
      <c r="F77">
        <v>209.36600000000001</v>
      </c>
      <c r="G77">
        <v>1736.99</v>
      </c>
      <c r="H77">
        <v>320.70499999999998</v>
      </c>
      <c r="I77">
        <v>1736.99</v>
      </c>
      <c r="J77">
        <v>304.25799999999998</v>
      </c>
      <c r="K77">
        <v>3758.47</v>
      </c>
      <c r="L77">
        <v>107.071</v>
      </c>
    </row>
    <row r="78" spans="1:12">
      <c r="A78">
        <v>1736.13</v>
      </c>
      <c r="B78">
        <v>268.35399999999998</v>
      </c>
      <c r="C78">
        <v>1736.13</v>
      </c>
      <c r="D78">
        <v>255.66399999999999</v>
      </c>
      <c r="E78">
        <v>1736.13</v>
      </c>
      <c r="F78">
        <v>204.92599999999999</v>
      </c>
      <c r="G78">
        <v>1736.13</v>
      </c>
      <c r="H78">
        <v>319.738</v>
      </c>
      <c r="I78">
        <v>1736.13</v>
      </c>
      <c r="J78">
        <v>298.98200000000003</v>
      </c>
      <c r="K78">
        <v>3757.9</v>
      </c>
      <c r="L78">
        <v>102.521</v>
      </c>
    </row>
    <row r="79" spans="1:12">
      <c r="A79">
        <v>1735.27</v>
      </c>
      <c r="B79">
        <v>270.94400000000002</v>
      </c>
      <c r="C79">
        <v>1735.27</v>
      </c>
      <c r="D79">
        <v>267.94299999999998</v>
      </c>
      <c r="E79">
        <v>1735.27</v>
      </c>
      <c r="F79">
        <v>206.19200000000001</v>
      </c>
      <c r="G79">
        <v>1735.27</v>
      </c>
      <c r="H79">
        <v>322.15199999999999</v>
      </c>
      <c r="I79">
        <v>1735.27</v>
      </c>
      <c r="J79">
        <v>297.06799999999998</v>
      </c>
      <c r="K79">
        <v>3757.33</v>
      </c>
      <c r="L79">
        <v>110.218</v>
      </c>
    </row>
    <row r="80" spans="1:12">
      <c r="A80">
        <v>1734.4</v>
      </c>
      <c r="B80">
        <v>265.90499999999997</v>
      </c>
      <c r="C80">
        <v>1734.4</v>
      </c>
      <c r="D80">
        <v>265.52100000000002</v>
      </c>
      <c r="E80">
        <v>1734.4</v>
      </c>
      <c r="F80">
        <v>213.11500000000001</v>
      </c>
      <c r="G80">
        <v>1734.4</v>
      </c>
      <c r="H80">
        <v>321.392</v>
      </c>
      <c r="I80">
        <v>1734.4</v>
      </c>
      <c r="J80">
        <v>293.70299999999997</v>
      </c>
      <c r="K80">
        <v>3756.75</v>
      </c>
      <c r="L80">
        <v>114.857</v>
      </c>
    </row>
    <row r="81" spans="1:12">
      <c r="A81">
        <v>1733.54</v>
      </c>
      <c r="B81">
        <v>269.83600000000001</v>
      </c>
      <c r="C81">
        <v>1733.54</v>
      </c>
      <c r="D81">
        <v>267.197</v>
      </c>
      <c r="E81">
        <v>1733.54</v>
      </c>
      <c r="F81">
        <v>200.602</v>
      </c>
      <c r="G81">
        <v>1733.54</v>
      </c>
      <c r="H81">
        <v>324.61099999999999</v>
      </c>
      <c r="I81">
        <v>1733.54</v>
      </c>
      <c r="J81">
        <v>292.57799999999997</v>
      </c>
      <c r="K81">
        <v>3756.18</v>
      </c>
      <c r="L81">
        <v>126.41800000000001</v>
      </c>
    </row>
    <row r="82" spans="1:12">
      <c r="A82">
        <v>1732.68</v>
      </c>
      <c r="B82">
        <v>265.536</v>
      </c>
      <c r="C82">
        <v>1732.68</v>
      </c>
      <c r="D82">
        <v>265.59899999999999</v>
      </c>
      <c r="E82">
        <v>1732.68</v>
      </c>
      <c r="F82">
        <v>195.845</v>
      </c>
      <c r="G82">
        <v>1732.68</v>
      </c>
      <c r="H82">
        <v>322.71800000000002</v>
      </c>
      <c r="I82">
        <v>1732.68</v>
      </c>
      <c r="J82">
        <v>287.22699999999998</v>
      </c>
      <c r="K82">
        <v>3755.6</v>
      </c>
      <c r="L82">
        <v>131.80799999999999</v>
      </c>
    </row>
    <row r="83" spans="1:12">
      <c r="A83">
        <v>1731.81</v>
      </c>
      <c r="B83">
        <v>273.56799999999998</v>
      </c>
      <c r="C83">
        <v>1731.81</v>
      </c>
      <c r="D83">
        <v>265.87</v>
      </c>
      <c r="E83">
        <v>1731.81</v>
      </c>
      <c r="F83">
        <v>193.202</v>
      </c>
      <c r="G83">
        <v>1731.81</v>
      </c>
      <c r="H83">
        <v>325.11399999999998</v>
      </c>
      <c r="I83">
        <v>1731.81</v>
      </c>
      <c r="J83">
        <v>290.34300000000002</v>
      </c>
      <c r="K83">
        <v>3755.03</v>
      </c>
      <c r="L83">
        <v>125.65900000000001</v>
      </c>
    </row>
    <row r="84" spans="1:12">
      <c r="A84">
        <v>1730.95</v>
      </c>
      <c r="B84">
        <v>273.255</v>
      </c>
      <c r="C84">
        <v>1730.95</v>
      </c>
      <c r="D84">
        <v>255.46299999999999</v>
      </c>
      <c r="E84">
        <v>1730.95</v>
      </c>
      <c r="F84">
        <v>195.81299999999999</v>
      </c>
      <c r="G84">
        <v>1730.95</v>
      </c>
      <c r="H84">
        <v>328.59399999999999</v>
      </c>
      <c r="I84">
        <v>1730.95</v>
      </c>
      <c r="J84">
        <v>280.07799999999997</v>
      </c>
      <c r="K84">
        <v>3754.45</v>
      </c>
      <c r="L84">
        <v>119.794</v>
      </c>
    </row>
    <row r="85" spans="1:12">
      <c r="A85">
        <v>1730.09</v>
      </c>
      <c r="B85">
        <v>264.60300000000001</v>
      </c>
      <c r="C85">
        <v>1730.09</v>
      </c>
      <c r="D85">
        <v>247.49700000000001</v>
      </c>
      <c r="E85">
        <v>1730.09</v>
      </c>
      <c r="F85">
        <v>195.75399999999999</v>
      </c>
      <c r="G85">
        <v>1730.09</v>
      </c>
      <c r="H85">
        <v>321.05099999999999</v>
      </c>
      <c r="I85">
        <v>1730.09</v>
      </c>
      <c r="J85">
        <v>276.94</v>
      </c>
      <c r="K85">
        <v>3753.88</v>
      </c>
      <c r="L85">
        <v>125.785</v>
      </c>
    </row>
    <row r="86" spans="1:12">
      <c r="A86">
        <v>1729.22</v>
      </c>
      <c r="B86">
        <v>269.91000000000003</v>
      </c>
      <c r="C86">
        <v>1729.22</v>
      </c>
      <c r="D86">
        <v>247.82300000000001</v>
      </c>
      <c r="E86">
        <v>1729.22</v>
      </c>
      <c r="F86">
        <v>197.73</v>
      </c>
      <c r="G86">
        <v>1729.22</v>
      </c>
      <c r="H86">
        <v>325.01</v>
      </c>
      <c r="I86">
        <v>1729.22</v>
      </c>
      <c r="J86">
        <v>277.87099999999998</v>
      </c>
      <c r="K86">
        <v>3753.31</v>
      </c>
      <c r="L86">
        <v>119.205</v>
      </c>
    </row>
    <row r="87" spans="1:12">
      <c r="A87">
        <v>1728.36</v>
      </c>
      <c r="B87">
        <v>264.49700000000001</v>
      </c>
      <c r="C87">
        <v>1728.36</v>
      </c>
      <c r="D87">
        <v>246.15899999999999</v>
      </c>
      <c r="E87">
        <v>1728.36</v>
      </c>
      <c r="F87">
        <v>199.03800000000001</v>
      </c>
      <c r="G87">
        <v>1728.36</v>
      </c>
      <c r="H87">
        <v>324.42700000000002</v>
      </c>
      <c r="I87">
        <v>1728.36</v>
      </c>
      <c r="J87">
        <v>281.05200000000002</v>
      </c>
      <c r="K87">
        <v>3752.73</v>
      </c>
      <c r="L87">
        <v>117.376</v>
      </c>
    </row>
    <row r="88" spans="1:12">
      <c r="A88">
        <v>1727.49</v>
      </c>
      <c r="B88">
        <v>258.89</v>
      </c>
      <c r="C88">
        <v>1727.49</v>
      </c>
      <c r="D88">
        <v>232.69200000000001</v>
      </c>
      <c r="E88">
        <v>1727.49</v>
      </c>
      <c r="F88">
        <v>201.709</v>
      </c>
      <c r="G88">
        <v>1727.49</v>
      </c>
      <c r="H88">
        <v>320.48200000000003</v>
      </c>
      <c r="I88">
        <v>1727.49</v>
      </c>
      <c r="J88">
        <v>285.08499999999998</v>
      </c>
      <c r="K88">
        <v>3752.16</v>
      </c>
      <c r="L88">
        <v>118.363</v>
      </c>
    </row>
    <row r="89" spans="1:12">
      <c r="A89">
        <v>1726.63</v>
      </c>
      <c r="B89">
        <v>265.851</v>
      </c>
      <c r="C89">
        <v>1726.63</v>
      </c>
      <c r="D89">
        <v>228.97300000000001</v>
      </c>
      <c r="E89">
        <v>1726.63</v>
      </c>
      <c r="F89">
        <v>200.399</v>
      </c>
      <c r="G89">
        <v>1726.63</v>
      </c>
      <c r="H89">
        <v>330.202</v>
      </c>
      <c r="I89">
        <v>1726.63</v>
      </c>
      <c r="J89">
        <v>285.85700000000003</v>
      </c>
      <c r="K89">
        <v>3751.58</v>
      </c>
      <c r="L89">
        <v>123.015</v>
      </c>
    </row>
    <row r="90" spans="1:12">
      <c r="A90">
        <v>1725.77</v>
      </c>
      <c r="B90">
        <v>267.32600000000002</v>
      </c>
      <c r="C90">
        <v>1725.77</v>
      </c>
      <c r="D90">
        <v>223.22800000000001</v>
      </c>
      <c r="E90">
        <v>1725.77</v>
      </c>
      <c r="F90">
        <v>201.41200000000001</v>
      </c>
      <c r="G90">
        <v>1725.77</v>
      </c>
      <c r="H90">
        <v>326.142</v>
      </c>
      <c r="I90">
        <v>1725.77</v>
      </c>
      <c r="J90">
        <v>286.14299999999997</v>
      </c>
      <c r="K90">
        <v>3751.01</v>
      </c>
      <c r="L90">
        <v>127.71</v>
      </c>
    </row>
    <row r="91" spans="1:12">
      <c r="A91">
        <v>1724.9</v>
      </c>
      <c r="B91">
        <v>273.07299999999998</v>
      </c>
      <c r="C91">
        <v>1724.9</v>
      </c>
      <c r="D91">
        <v>223.43299999999999</v>
      </c>
      <c r="E91">
        <v>1724.9</v>
      </c>
      <c r="F91">
        <v>205.482</v>
      </c>
      <c r="G91">
        <v>1724.9</v>
      </c>
      <c r="H91">
        <v>320.55799999999999</v>
      </c>
      <c r="I91">
        <v>1724.9</v>
      </c>
      <c r="J91">
        <v>289.99700000000001</v>
      </c>
      <c r="K91">
        <v>3750.43</v>
      </c>
      <c r="L91">
        <v>123.20699999999999</v>
      </c>
    </row>
    <row r="92" spans="1:12">
      <c r="A92">
        <v>1724.04</v>
      </c>
      <c r="B92">
        <v>264.50599999999997</v>
      </c>
      <c r="C92">
        <v>1724.04</v>
      </c>
      <c r="D92">
        <v>225.05799999999999</v>
      </c>
      <c r="E92">
        <v>1724.04</v>
      </c>
      <c r="F92">
        <v>215.38900000000001</v>
      </c>
      <c r="G92">
        <v>1724.04</v>
      </c>
      <c r="H92">
        <v>310.57</v>
      </c>
      <c r="I92">
        <v>1724.04</v>
      </c>
      <c r="J92">
        <v>289.52800000000002</v>
      </c>
      <c r="K92">
        <v>3749.86</v>
      </c>
      <c r="L92">
        <v>135.85499999999999</v>
      </c>
    </row>
    <row r="93" spans="1:12">
      <c r="A93">
        <v>1723.17</v>
      </c>
      <c r="B93">
        <v>268.15800000000002</v>
      </c>
      <c r="C93">
        <v>1723.17</v>
      </c>
      <c r="D93">
        <v>225.58500000000001</v>
      </c>
      <c r="E93">
        <v>1723.17</v>
      </c>
      <c r="F93">
        <v>231.49299999999999</v>
      </c>
      <c r="G93">
        <v>1723.17</v>
      </c>
      <c r="H93">
        <v>306.93599999999998</v>
      </c>
      <c r="I93">
        <v>1723.17</v>
      </c>
      <c r="J93">
        <v>283.12599999999998</v>
      </c>
      <c r="K93">
        <v>3749.28</v>
      </c>
      <c r="L93">
        <v>130.87700000000001</v>
      </c>
    </row>
    <row r="94" spans="1:12">
      <c r="A94">
        <v>1722.31</v>
      </c>
      <c r="B94">
        <v>260.81200000000001</v>
      </c>
      <c r="C94">
        <v>1722.31</v>
      </c>
      <c r="D94">
        <v>227.63800000000001</v>
      </c>
      <c r="E94">
        <v>1722.31</v>
      </c>
      <c r="F94">
        <v>239.18299999999999</v>
      </c>
      <c r="G94">
        <v>1722.31</v>
      </c>
      <c r="H94">
        <v>301.274</v>
      </c>
      <c r="I94">
        <v>1722.31</v>
      </c>
      <c r="J94">
        <v>281.87900000000002</v>
      </c>
      <c r="K94">
        <v>3748.71</v>
      </c>
      <c r="L94">
        <v>130.94300000000001</v>
      </c>
    </row>
    <row r="95" spans="1:12">
      <c r="A95">
        <v>1721.44</v>
      </c>
      <c r="B95">
        <v>260.58300000000003</v>
      </c>
      <c r="C95">
        <v>1721.44</v>
      </c>
      <c r="D95">
        <v>223.876</v>
      </c>
      <c r="E95">
        <v>1721.44</v>
      </c>
      <c r="F95">
        <v>246.07300000000001</v>
      </c>
      <c r="G95">
        <v>1721.44</v>
      </c>
      <c r="H95">
        <v>295.96199999999999</v>
      </c>
      <c r="I95">
        <v>1721.44</v>
      </c>
      <c r="J95">
        <v>284.86399999999998</v>
      </c>
      <c r="K95">
        <v>3748.13</v>
      </c>
      <c r="L95">
        <v>128.31</v>
      </c>
    </row>
    <row r="96" spans="1:12">
      <c r="A96">
        <v>1720.58</v>
      </c>
      <c r="B96">
        <v>258.46499999999997</v>
      </c>
      <c r="C96">
        <v>1720.58</v>
      </c>
      <c r="D96">
        <v>225.40100000000001</v>
      </c>
      <c r="E96">
        <v>1720.58</v>
      </c>
      <c r="F96">
        <v>247.95500000000001</v>
      </c>
      <c r="G96">
        <v>1720.58</v>
      </c>
      <c r="H96">
        <v>295.38900000000001</v>
      </c>
      <c r="I96">
        <v>1720.58</v>
      </c>
      <c r="J96">
        <v>282.678</v>
      </c>
      <c r="K96">
        <v>3747.56</v>
      </c>
      <c r="L96">
        <v>122.639</v>
      </c>
    </row>
    <row r="97" spans="1:12">
      <c r="A97">
        <v>1719.71</v>
      </c>
      <c r="B97">
        <v>252.631</v>
      </c>
      <c r="C97">
        <v>1719.71</v>
      </c>
      <c r="D97">
        <v>237.672</v>
      </c>
      <c r="E97">
        <v>1719.71</v>
      </c>
      <c r="F97">
        <v>236.19300000000001</v>
      </c>
      <c r="G97">
        <v>1719.71</v>
      </c>
      <c r="H97">
        <v>299.32100000000003</v>
      </c>
      <c r="I97">
        <v>1719.71</v>
      </c>
      <c r="J97">
        <v>289.62200000000001</v>
      </c>
      <c r="K97">
        <v>3746.98</v>
      </c>
      <c r="L97">
        <v>125.816</v>
      </c>
    </row>
    <row r="98" spans="1:12">
      <c r="A98">
        <v>1718.85</v>
      </c>
      <c r="B98">
        <v>250.11199999999999</v>
      </c>
      <c r="C98">
        <v>1718.85</v>
      </c>
      <c r="D98">
        <v>245.976</v>
      </c>
      <c r="E98">
        <v>1718.85</v>
      </c>
      <c r="F98">
        <v>231.67099999999999</v>
      </c>
      <c r="G98">
        <v>1718.85</v>
      </c>
      <c r="H98">
        <v>299.66500000000002</v>
      </c>
      <c r="I98">
        <v>1718.85</v>
      </c>
      <c r="J98">
        <v>287.92399999999998</v>
      </c>
      <c r="K98">
        <v>3746.41</v>
      </c>
      <c r="L98">
        <v>119.057</v>
      </c>
    </row>
    <row r="99" spans="1:12">
      <c r="A99">
        <v>1717.98</v>
      </c>
      <c r="B99">
        <v>256.02699999999999</v>
      </c>
      <c r="C99">
        <v>1717.98</v>
      </c>
      <c r="D99">
        <v>253.71100000000001</v>
      </c>
      <c r="E99">
        <v>1717.98</v>
      </c>
      <c r="F99">
        <v>229.89099999999999</v>
      </c>
      <c r="G99">
        <v>1717.98</v>
      </c>
      <c r="H99">
        <v>300.42</v>
      </c>
      <c r="I99">
        <v>1717.98</v>
      </c>
      <c r="J99">
        <v>285.68799999999999</v>
      </c>
      <c r="K99">
        <v>3745.83</v>
      </c>
      <c r="L99">
        <v>113.245</v>
      </c>
    </row>
    <row r="100" spans="1:12">
      <c r="A100">
        <v>1717.12</v>
      </c>
      <c r="B100">
        <v>256.995</v>
      </c>
      <c r="C100">
        <v>1717.12</v>
      </c>
      <c r="D100">
        <v>252.93899999999999</v>
      </c>
      <c r="E100">
        <v>1717.12</v>
      </c>
      <c r="F100">
        <v>235.18</v>
      </c>
      <c r="G100">
        <v>1717.12</v>
      </c>
      <c r="H100">
        <v>293.00099999999998</v>
      </c>
      <c r="I100">
        <v>1717.12</v>
      </c>
      <c r="J100">
        <v>281.68900000000002</v>
      </c>
      <c r="K100">
        <v>3745.26</v>
      </c>
      <c r="L100">
        <v>120.682</v>
      </c>
    </row>
    <row r="101" spans="1:12">
      <c r="A101">
        <v>1716.25</v>
      </c>
      <c r="B101">
        <v>258.17399999999998</v>
      </c>
      <c r="C101">
        <v>1716.25</v>
      </c>
      <c r="D101">
        <v>256.81200000000001</v>
      </c>
      <c r="E101">
        <v>1716.25</v>
      </c>
      <c r="F101">
        <v>231.636</v>
      </c>
      <c r="G101">
        <v>1716.25</v>
      </c>
      <c r="H101">
        <v>293.80599999999998</v>
      </c>
      <c r="I101">
        <v>1716.25</v>
      </c>
      <c r="J101">
        <v>280.726</v>
      </c>
      <c r="K101">
        <v>3744.68</v>
      </c>
      <c r="L101">
        <v>129.63399999999999</v>
      </c>
    </row>
    <row r="102" spans="1:12">
      <c r="A102">
        <v>1715.39</v>
      </c>
      <c r="B102">
        <v>265.41000000000003</v>
      </c>
      <c r="C102">
        <v>1715.39</v>
      </c>
      <c r="D102">
        <v>261.00700000000001</v>
      </c>
      <c r="E102">
        <v>1715.39</v>
      </c>
      <c r="F102">
        <v>226.43700000000001</v>
      </c>
      <c r="G102">
        <v>1715.39</v>
      </c>
      <c r="H102">
        <v>296.08199999999999</v>
      </c>
      <c r="I102">
        <v>1715.39</v>
      </c>
      <c r="J102">
        <v>284.178</v>
      </c>
      <c r="K102">
        <v>3744.11</v>
      </c>
      <c r="L102">
        <v>135.483</v>
      </c>
    </row>
    <row r="103" spans="1:12">
      <c r="A103">
        <v>1714.52</v>
      </c>
      <c r="B103">
        <v>262.40100000000001</v>
      </c>
      <c r="C103">
        <v>1714.52</v>
      </c>
      <c r="D103">
        <v>255.065</v>
      </c>
      <c r="E103">
        <v>1714.52</v>
      </c>
      <c r="F103">
        <v>225.21299999999999</v>
      </c>
      <c r="G103">
        <v>1714.52</v>
      </c>
      <c r="H103">
        <v>307.76600000000002</v>
      </c>
      <c r="I103">
        <v>1714.52</v>
      </c>
      <c r="J103">
        <v>289.74799999999999</v>
      </c>
      <c r="K103">
        <v>3743.53</v>
      </c>
      <c r="L103">
        <v>131.27600000000001</v>
      </c>
    </row>
    <row r="104" spans="1:12">
      <c r="A104">
        <v>1713.65</v>
      </c>
      <c r="B104">
        <v>269.904</v>
      </c>
      <c r="C104">
        <v>1713.65</v>
      </c>
      <c r="D104">
        <v>248.66900000000001</v>
      </c>
      <c r="E104">
        <v>1713.65</v>
      </c>
      <c r="F104">
        <v>223.85</v>
      </c>
      <c r="G104">
        <v>1713.65</v>
      </c>
      <c r="H104">
        <v>315.96800000000002</v>
      </c>
      <c r="I104">
        <v>1713.65</v>
      </c>
      <c r="J104">
        <v>296.43400000000003</v>
      </c>
      <c r="K104">
        <v>3742.95</v>
      </c>
      <c r="L104">
        <v>138.833</v>
      </c>
    </row>
    <row r="105" spans="1:12">
      <c r="A105">
        <v>1712.79</v>
      </c>
      <c r="B105">
        <v>278.62799999999999</v>
      </c>
      <c r="C105">
        <v>1712.79</v>
      </c>
      <c r="D105">
        <v>249.68700000000001</v>
      </c>
      <c r="E105">
        <v>1712.79</v>
      </c>
      <c r="F105">
        <v>224.005</v>
      </c>
      <c r="G105">
        <v>1712.79</v>
      </c>
      <c r="H105">
        <v>325.58699999999999</v>
      </c>
      <c r="I105">
        <v>1712.79</v>
      </c>
      <c r="J105">
        <v>295.78800000000001</v>
      </c>
      <c r="K105">
        <v>3742.38</v>
      </c>
      <c r="L105">
        <v>141.87799999999999</v>
      </c>
    </row>
    <row r="106" spans="1:12">
      <c r="A106">
        <v>1711.92</v>
      </c>
      <c r="B106">
        <v>279.298</v>
      </c>
      <c r="C106">
        <v>1711.92</v>
      </c>
      <c r="D106">
        <v>245.899</v>
      </c>
      <c r="E106">
        <v>1711.92</v>
      </c>
      <c r="F106">
        <v>233.37200000000001</v>
      </c>
      <c r="G106">
        <v>1711.92</v>
      </c>
      <c r="H106">
        <v>335.63499999999999</v>
      </c>
      <c r="I106">
        <v>1711.92</v>
      </c>
      <c r="J106">
        <v>296.04500000000002</v>
      </c>
      <c r="K106">
        <v>3741.8</v>
      </c>
      <c r="L106">
        <v>144.68700000000001</v>
      </c>
    </row>
    <row r="107" spans="1:12">
      <c r="A107">
        <v>1711.05</v>
      </c>
      <c r="B107">
        <v>283.02999999999997</v>
      </c>
      <c r="C107">
        <v>1711.05</v>
      </c>
      <c r="D107">
        <v>253.541</v>
      </c>
      <c r="E107">
        <v>1711.05</v>
      </c>
      <c r="F107">
        <v>244.42</v>
      </c>
      <c r="G107">
        <v>1711.05</v>
      </c>
      <c r="H107">
        <v>335.06200000000001</v>
      </c>
      <c r="I107">
        <v>1711.05</v>
      </c>
      <c r="J107">
        <v>295.57</v>
      </c>
      <c r="K107">
        <v>3741.23</v>
      </c>
      <c r="L107">
        <v>134.11099999999999</v>
      </c>
    </row>
    <row r="108" spans="1:12">
      <c r="A108">
        <v>1710.19</v>
      </c>
      <c r="B108">
        <v>271.89100000000002</v>
      </c>
      <c r="C108">
        <v>1710.19</v>
      </c>
      <c r="D108">
        <v>256.61</v>
      </c>
      <c r="E108">
        <v>1710.19</v>
      </c>
      <c r="F108">
        <v>250.29900000000001</v>
      </c>
      <c r="G108">
        <v>1710.19</v>
      </c>
      <c r="H108">
        <v>336.38200000000001</v>
      </c>
      <c r="I108">
        <v>1710.19</v>
      </c>
      <c r="J108">
        <v>295.553</v>
      </c>
      <c r="K108">
        <v>3740.65</v>
      </c>
      <c r="L108">
        <v>138.34700000000001</v>
      </c>
    </row>
    <row r="109" spans="1:12">
      <c r="A109">
        <v>1709.32</v>
      </c>
      <c r="B109">
        <v>268.03800000000001</v>
      </c>
      <c r="C109">
        <v>1709.32</v>
      </c>
      <c r="D109">
        <v>259.82</v>
      </c>
      <c r="E109">
        <v>1709.32</v>
      </c>
      <c r="F109">
        <v>257.14600000000002</v>
      </c>
      <c r="G109">
        <v>1709.32</v>
      </c>
      <c r="H109">
        <v>339.60899999999998</v>
      </c>
      <c r="I109">
        <v>1709.32</v>
      </c>
      <c r="J109">
        <v>292.714</v>
      </c>
      <c r="K109">
        <v>3740.07</v>
      </c>
      <c r="L109">
        <v>135.81100000000001</v>
      </c>
    </row>
    <row r="110" spans="1:12">
      <c r="A110">
        <v>1708.45</v>
      </c>
      <c r="B110">
        <v>257.26400000000001</v>
      </c>
      <c r="C110">
        <v>1708.45</v>
      </c>
      <c r="D110">
        <v>262.94499999999999</v>
      </c>
      <c r="E110">
        <v>1708.45</v>
      </c>
      <c r="F110">
        <v>263.67899999999997</v>
      </c>
      <c r="G110">
        <v>1708.45</v>
      </c>
      <c r="H110">
        <v>328.60700000000003</v>
      </c>
      <c r="I110">
        <v>1708.45</v>
      </c>
      <c r="J110">
        <v>288.24900000000002</v>
      </c>
      <c r="K110">
        <v>3739.5</v>
      </c>
      <c r="L110">
        <v>131.42599999999999</v>
      </c>
    </row>
    <row r="111" spans="1:12">
      <c r="A111">
        <v>1707.59</v>
      </c>
      <c r="B111">
        <v>260.45699999999999</v>
      </c>
      <c r="C111">
        <v>1707.59</v>
      </c>
      <c r="D111">
        <v>250.59299999999999</v>
      </c>
      <c r="E111">
        <v>1707.59</v>
      </c>
      <c r="F111">
        <v>262.58999999999997</v>
      </c>
      <c r="G111">
        <v>1707.59</v>
      </c>
      <c r="H111">
        <v>328.916</v>
      </c>
      <c r="I111">
        <v>1707.59</v>
      </c>
      <c r="J111">
        <v>287.149</v>
      </c>
      <c r="K111">
        <v>3738.92</v>
      </c>
      <c r="L111">
        <v>112.65600000000001</v>
      </c>
    </row>
    <row r="112" spans="1:12">
      <c r="A112">
        <v>1706.72</v>
      </c>
      <c r="B112">
        <v>258.27</v>
      </c>
      <c r="C112">
        <v>1706.72</v>
      </c>
      <c r="D112">
        <v>249.61699999999999</v>
      </c>
      <c r="E112">
        <v>1706.72</v>
      </c>
      <c r="F112">
        <v>262.495</v>
      </c>
      <c r="G112">
        <v>1706.72</v>
      </c>
      <c r="H112">
        <v>325.78699999999998</v>
      </c>
      <c r="I112">
        <v>1706.72</v>
      </c>
      <c r="J112">
        <v>283.90100000000001</v>
      </c>
      <c r="K112">
        <v>3738.34</v>
      </c>
      <c r="L112">
        <v>107.227</v>
      </c>
    </row>
    <row r="113" spans="1:12">
      <c r="A113">
        <v>1705.85</v>
      </c>
      <c r="B113">
        <v>250.685</v>
      </c>
      <c r="C113">
        <v>1705.85</v>
      </c>
      <c r="D113">
        <v>246.07</v>
      </c>
      <c r="E113">
        <v>1705.85</v>
      </c>
      <c r="F113">
        <v>263.17099999999999</v>
      </c>
      <c r="G113">
        <v>1705.85</v>
      </c>
      <c r="H113">
        <v>324.56799999999998</v>
      </c>
      <c r="I113">
        <v>1705.85</v>
      </c>
      <c r="J113">
        <v>289.13200000000001</v>
      </c>
      <c r="K113">
        <v>3737.77</v>
      </c>
      <c r="L113">
        <v>107.624</v>
      </c>
    </row>
    <row r="114" spans="1:12">
      <c r="A114">
        <v>1704.99</v>
      </c>
      <c r="B114">
        <v>251.32499999999999</v>
      </c>
      <c r="C114">
        <v>1704.99</v>
      </c>
      <c r="D114">
        <v>245.292</v>
      </c>
      <c r="E114">
        <v>1704.99</v>
      </c>
      <c r="F114">
        <v>266.70800000000003</v>
      </c>
      <c r="G114">
        <v>1704.99</v>
      </c>
      <c r="H114">
        <v>321.70499999999998</v>
      </c>
      <c r="I114">
        <v>1704.99</v>
      </c>
      <c r="J114">
        <v>288.97300000000001</v>
      </c>
      <c r="K114">
        <v>3737.19</v>
      </c>
      <c r="L114">
        <v>107.09399999999999</v>
      </c>
    </row>
    <row r="115" spans="1:12">
      <c r="A115">
        <v>1704.12</v>
      </c>
      <c r="B115">
        <v>259.077</v>
      </c>
      <c r="C115">
        <v>1704.12</v>
      </c>
      <c r="D115">
        <v>243.542</v>
      </c>
      <c r="E115">
        <v>1704.12</v>
      </c>
      <c r="F115">
        <v>263.411</v>
      </c>
      <c r="G115">
        <v>1704.12</v>
      </c>
      <c r="H115">
        <v>319.072</v>
      </c>
      <c r="I115">
        <v>1704.12</v>
      </c>
      <c r="J115">
        <v>284.46800000000002</v>
      </c>
      <c r="K115">
        <v>3736.61</v>
      </c>
      <c r="L115">
        <v>111.023</v>
      </c>
    </row>
    <row r="116" spans="1:12">
      <c r="A116">
        <v>1703.25</v>
      </c>
      <c r="B116">
        <v>268.41800000000001</v>
      </c>
      <c r="C116">
        <v>1703.25</v>
      </c>
      <c r="D116">
        <v>248.881</v>
      </c>
      <c r="E116">
        <v>1703.25</v>
      </c>
      <c r="F116">
        <v>257.24599999999998</v>
      </c>
      <c r="G116">
        <v>1703.25</v>
      </c>
      <c r="H116">
        <v>315.053</v>
      </c>
      <c r="I116">
        <v>1703.25</v>
      </c>
      <c r="J116">
        <v>288.733</v>
      </c>
      <c r="K116">
        <v>3736.04</v>
      </c>
      <c r="L116">
        <v>125.184</v>
      </c>
    </row>
    <row r="117" spans="1:12">
      <c r="A117">
        <v>1702.38</v>
      </c>
      <c r="B117">
        <v>275.46699999999998</v>
      </c>
      <c r="C117">
        <v>1702.38</v>
      </c>
      <c r="D117">
        <v>243.97200000000001</v>
      </c>
      <c r="E117">
        <v>1702.38</v>
      </c>
      <c r="F117">
        <v>244.65299999999999</v>
      </c>
      <c r="G117">
        <v>1702.38</v>
      </c>
      <c r="H117">
        <v>320.87200000000001</v>
      </c>
      <c r="I117">
        <v>1702.38</v>
      </c>
      <c r="J117">
        <v>287.65600000000001</v>
      </c>
      <c r="K117">
        <v>3735.46</v>
      </c>
      <c r="L117">
        <v>122.643</v>
      </c>
    </row>
    <row r="118" spans="1:12">
      <c r="A118">
        <v>1701.52</v>
      </c>
      <c r="B118">
        <v>280.01799999999997</v>
      </c>
      <c r="C118">
        <v>1701.52</v>
      </c>
      <c r="D118">
        <v>239.785</v>
      </c>
      <c r="E118">
        <v>1701.52</v>
      </c>
      <c r="F118">
        <v>239.48099999999999</v>
      </c>
      <c r="G118">
        <v>1701.52</v>
      </c>
      <c r="H118">
        <v>324.64299999999997</v>
      </c>
      <c r="I118">
        <v>1701.52</v>
      </c>
      <c r="J118">
        <v>282.42899999999997</v>
      </c>
      <c r="K118">
        <v>3734.88</v>
      </c>
      <c r="L118">
        <v>126.80800000000001</v>
      </c>
    </row>
    <row r="119" spans="1:12">
      <c r="A119">
        <v>1700.65</v>
      </c>
      <c r="B119">
        <v>285.96300000000002</v>
      </c>
      <c r="C119">
        <v>1700.65</v>
      </c>
      <c r="D119">
        <v>233.089</v>
      </c>
      <c r="E119">
        <v>1700.65</v>
      </c>
      <c r="F119">
        <v>220.46700000000001</v>
      </c>
      <c r="G119">
        <v>1700.65</v>
      </c>
      <c r="H119">
        <v>330.11200000000002</v>
      </c>
      <c r="I119">
        <v>1700.65</v>
      </c>
      <c r="J119">
        <v>289.43599999999998</v>
      </c>
      <c r="K119">
        <v>3734.31</v>
      </c>
      <c r="L119">
        <v>124.273</v>
      </c>
    </row>
    <row r="120" spans="1:12">
      <c r="A120">
        <v>1699.78</v>
      </c>
      <c r="B120">
        <v>299.55200000000002</v>
      </c>
      <c r="C120">
        <v>1699.78</v>
      </c>
      <c r="D120">
        <v>232.49799999999999</v>
      </c>
      <c r="E120">
        <v>1699.78</v>
      </c>
      <c r="F120">
        <v>211.94200000000001</v>
      </c>
      <c r="G120">
        <v>1699.78</v>
      </c>
      <c r="H120">
        <v>332.84199999999998</v>
      </c>
      <c r="I120">
        <v>1699.78</v>
      </c>
      <c r="J120">
        <v>287.43099999999998</v>
      </c>
      <c r="K120">
        <v>3733.73</v>
      </c>
      <c r="L120">
        <v>139.17099999999999</v>
      </c>
    </row>
    <row r="121" spans="1:12">
      <c r="A121">
        <v>1698.91</v>
      </c>
      <c r="B121">
        <v>302.41899999999998</v>
      </c>
      <c r="C121">
        <v>1698.91</v>
      </c>
      <c r="D121">
        <v>226.583</v>
      </c>
      <c r="E121">
        <v>1698.91</v>
      </c>
      <c r="F121">
        <v>213.95599999999999</v>
      </c>
      <c r="G121">
        <v>1698.91</v>
      </c>
      <c r="H121">
        <v>339.94900000000001</v>
      </c>
      <c r="I121">
        <v>1698.91</v>
      </c>
      <c r="J121">
        <v>285.92599999999999</v>
      </c>
      <c r="K121">
        <v>3733.15</v>
      </c>
      <c r="L121">
        <v>140.25</v>
      </c>
    </row>
    <row r="122" spans="1:12">
      <c r="A122">
        <v>1698.04</v>
      </c>
      <c r="B122">
        <v>302.08999999999997</v>
      </c>
      <c r="C122">
        <v>1698.04</v>
      </c>
      <c r="D122">
        <v>232.17400000000001</v>
      </c>
      <c r="E122">
        <v>1698.04</v>
      </c>
      <c r="F122">
        <v>212.57599999999999</v>
      </c>
      <c r="G122">
        <v>1698.04</v>
      </c>
      <c r="H122">
        <v>351.69799999999998</v>
      </c>
      <c r="I122">
        <v>1698.04</v>
      </c>
      <c r="J122">
        <v>288.63799999999998</v>
      </c>
      <c r="K122">
        <v>3732.58</v>
      </c>
      <c r="L122">
        <v>140.983</v>
      </c>
    </row>
    <row r="123" spans="1:12">
      <c r="A123">
        <v>1697.17</v>
      </c>
      <c r="B123">
        <v>300.46300000000002</v>
      </c>
      <c r="C123">
        <v>1697.17</v>
      </c>
      <c r="D123">
        <v>243.39599999999999</v>
      </c>
      <c r="E123">
        <v>1697.17</v>
      </c>
      <c r="F123">
        <v>211.40199999999999</v>
      </c>
      <c r="G123">
        <v>1697.17</v>
      </c>
      <c r="H123">
        <v>349.28399999999999</v>
      </c>
      <c r="I123">
        <v>1697.17</v>
      </c>
      <c r="J123">
        <v>289.05599999999998</v>
      </c>
      <c r="K123">
        <v>3732</v>
      </c>
      <c r="L123">
        <v>135.21799999999999</v>
      </c>
    </row>
    <row r="124" spans="1:12">
      <c r="A124">
        <v>1696.31</v>
      </c>
      <c r="B124">
        <v>291.73599999999999</v>
      </c>
      <c r="C124">
        <v>1696.31</v>
      </c>
      <c r="D124">
        <v>248.21899999999999</v>
      </c>
      <c r="E124">
        <v>1696.31</v>
      </c>
      <c r="F124">
        <v>212.45099999999999</v>
      </c>
      <c r="G124">
        <v>1696.31</v>
      </c>
      <c r="H124">
        <v>355.62099999999998</v>
      </c>
      <c r="I124">
        <v>1696.31</v>
      </c>
      <c r="J124">
        <v>288.64499999999998</v>
      </c>
      <c r="K124">
        <v>3731.42</v>
      </c>
      <c r="L124">
        <v>142.49600000000001</v>
      </c>
    </row>
    <row r="125" spans="1:12">
      <c r="A125">
        <v>1695.44</v>
      </c>
      <c r="B125">
        <v>285.22800000000001</v>
      </c>
      <c r="C125">
        <v>1695.44</v>
      </c>
      <c r="D125">
        <v>258.69099999999997</v>
      </c>
      <c r="E125">
        <v>1695.44</v>
      </c>
      <c r="F125">
        <v>217.88900000000001</v>
      </c>
      <c r="G125">
        <v>1695.44</v>
      </c>
      <c r="H125">
        <v>352.35500000000002</v>
      </c>
      <c r="I125">
        <v>1695.44</v>
      </c>
      <c r="J125">
        <v>288.38</v>
      </c>
      <c r="K125">
        <v>3730.84</v>
      </c>
      <c r="L125">
        <v>140.69900000000001</v>
      </c>
    </row>
    <row r="126" spans="1:12">
      <c r="A126">
        <v>1694.57</v>
      </c>
      <c r="B126">
        <v>272.88900000000001</v>
      </c>
      <c r="C126">
        <v>1694.57</v>
      </c>
      <c r="D126">
        <v>255.577</v>
      </c>
      <c r="E126">
        <v>1694.57</v>
      </c>
      <c r="F126">
        <v>227.19</v>
      </c>
      <c r="G126">
        <v>1694.57</v>
      </c>
      <c r="H126">
        <v>345.27199999999999</v>
      </c>
      <c r="I126">
        <v>1694.57</v>
      </c>
      <c r="J126">
        <v>280.26</v>
      </c>
      <c r="K126">
        <v>3730.27</v>
      </c>
      <c r="L126">
        <v>137.91999999999999</v>
      </c>
    </row>
    <row r="127" spans="1:12">
      <c r="A127">
        <v>1693.7</v>
      </c>
      <c r="B127">
        <v>263.66399999999999</v>
      </c>
      <c r="C127">
        <v>1693.7</v>
      </c>
      <c r="D127">
        <v>249.85300000000001</v>
      </c>
      <c r="E127">
        <v>1693.7</v>
      </c>
      <c r="F127">
        <v>227.249</v>
      </c>
      <c r="G127">
        <v>1693.7</v>
      </c>
      <c r="H127">
        <v>353.65899999999999</v>
      </c>
      <c r="I127">
        <v>1693.7</v>
      </c>
      <c r="J127">
        <v>281.62</v>
      </c>
      <c r="K127">
        <v>3729.69</v>
      </c>
      <c r="L127">
        <v>136.155</v>
      </c>
    </row>
    <row r="128" spans="1:12">
      <c r="A128">
        <v>1692.83</v>
      </c>
      <c r="B128">
        <v>250.45099999999999</v>
      </c>
      <c r="C128">
        <v>1692.83</v>
      </c>
      <c r="D128">
        <v>247.95</v>
      </c>
      <c r="E128">
        <v>1692.83</v>
      </c>
      <c r="F128">
        <v>237.54</v>
      </c>
      <c r="G128">
        <v>1692.83</v>
      </c>
      <c r="H128">
        <v>356.03699999999998</v>
      </c>
      <c r="I128">
        <v>1692.83</v>
      </c>
      <c r="J128">
        <v>281.47899999999998</v>
      </c>
      <c r="K128">
        <v>3729.11</v>
      </c>
      <c r="L128">
        <v>139.29400000000001</v>
      </c>
    </row>
    <row r="129" spans="1:12">
      <c r="A129">
        <v>1691.96</v>
      </c>
      <c r="B129">
        <v>245.69800000000001</v>
      </c>
      <c r="C129">
        <v>1691.96</v>
      </c>
      <c r="D129">
        <v>249.65199999999999</v>
      </c>
      <c r="E129">
        <v>1691.96</v>
      </c>
      <c r="F129">
        <v>244.03700000000001</v>
      </c>
      <c r="G129">
        <v>1691.96</v>
      </c>
      <c r="H129">
        <v>345.88600000000002</v>
      </c>
      <c r="I129">
        <v>1691.96</v>
      </c>
      <c r="J129">
        <v>283.685</v>
      </c>
      <c r="K129">
        <v>3728.53</v>
      </c>
      <c r="L129">
        <v>141.67400000000001</v>
      </c>
    </row>
    <row r="130" spans="1:12">
      <c r="A130">
        <v>1691.09</v>
      </c>
      <c r="B130">
        <v>254.34399999999999</v>
      </c>
      <c r="C130">
        <v>1691.09</v>
      </c>
      <c r="D130">
        <v>250.547</v>
      </c>
      <c r="E130">
        <v>1691.09</v>
      </c>
      <c r="F130">
        <v>244.89599999999999</v>
      </c>
      <c r="G130">
        <v>1691.09</v>
      </c>
      <c r="H130">
        <v>346.87299999999999</v>
      </c>
      <c r="I130">
        <v>1691.09</v>
      </c>
      <c r="J130">
        <v>287.25200000000001</v>
      </c>
      <c r="K130">
        <v>3727.95</v>
      </c>
      <c r="L130">
        <v>151.19800000000001</v>
      </c>
    </row>
    <row r="131" spans="1:12">
      <c r="A131">
        <v>1690.22</v>
      </c>
      <c r="B131">
        <v>253.61</v>
      </c>
      <c r="C131">
        <v>1690.22</v>
      </c>
      <c r="D131">
        <v>251.143</v>
      </c>
      <c r="E131">
        <v>1690.22</v>
      </c>
      <c r="F131">
        <v>246.34</v>
      </c>
      <c r="G131">
        <v>1690.22</v>
      </c>
      <c r="H131">
        <v>329.80900000000003</v>
      </c>
      <c r="I131">
        <v>1690.22</v>
      </c>
      <c r="J131">
        <v>287.38299999999998</v>
      </c>
      <c r="K131">
        <v>3727.38</v>
      </c>
      <c r="L131">
        <v>146.904</v>
      </c>
    </row>
    <row r="132" spans="1:12">
      <c r="A132">
        <v>1689.35</v>
      </c>
      <c r="B132">
        <v>257.78300000000002</v>
      </c>
      <c r="C132">
        <v>1689.35</v>
      </c>
      <c r="D132">
        <v>256.28500000000003</v>
      </c>
      <c r="E132">
        <v>1689.35</v>
      </c>
      <c r="F132">
        <v>242.548</v>
      </c>
      <c r="G132">
        <v>1689.35</v>
      </c>
      <c r="H132">
        <v>334.68099999999998</v>
      </c>
      <c r="I132">
        <v>1689.35</v>
      </c>
      <c r="J132">
        <v>287.84699999999998</v>
      </c>
      <c r="K132">
        <v>3726.8</v>
      </c>
      <c r="L132">
        <v>147.96</v>
      </c>
    </row>
    <row r="133" spans="1:12">
      <c r="A133">
        <v>1688.48</v>
      </c>
      <c r="B133">
        <v>248.46100000000001</v>
      </c>
      <c r="C133">
        <v>1688.48</v>
      </c>
      <c r="D133">
        <v>248.75200000000001</v>
      </c>
      <c r="E133">
        <v>1688.48</v>
      </c>
      <c r="F133">
        <v>242.279</v>
      </c>
      <c r="G133">
        <v>1688.48</v>
      </c>
      <c r="H133">
        <v>330.18</v>
      </c>
      <c r="I133">
        <v>1688.48</v>
      </c>
      <c r="J133">
        <v>288.71199999999999</v>
      </c>
      <c r="K133">
        <v>3726.22</v>
      </c>
      <c r="L133">
        <v>146.91900000000001</v>
      </c>
    </row>
    <row r="134" spans="1:12">
      <c r="A134">
        <v>1687.61</v>
      </c>
      <c r="B134">
        <v>259.53100000000001</v>
      </c>
      <c r="C134">
        <v>1687.61</v>
      </c>
      <c r="D134">
        <v>244.268</v>
      </c>
      <c r="E134">
        <v>1687.61</v>
      </c>
      <c r="F134">
        <v>237.934</v>
      </c>
      <c r="G134">
        <v>1687.61</v>
      </c>
      <c r="H134">
        <v>330.07900000000001</v>
      </c>
      <c r="I134">
        <v>1687.61</v>
      </c>
      <c r="J134">
        <v>290.98</v>
      </c>
      <c r="K134">
        <v>3725.64</v>
      </c>
      <c r="L134">
        <v>153.226</v>
      </c>
    </row>
    <row r="135" spans="1:12">
      <c r="A135">
        <v>1686.74</v>
      </c>
      <c r="B135">
        <v>265.53100000000001</v>
      </c>
      <c r="C135">
        <v>1686.74</v>
      </c>
      <c r="D135">
        <v>245.042</v>
      </c>
      <c r="E135">
        <v>1686.74</v>
      </c>
      <c r="F135">
        <v>222.88399999999999</v>
      </c>
      <c r="G135">
        <v>1686.74</v>
      </c>
      <c r="H135">
        <v>326.75799999999998</v>
      </c>
      <c r="I135">
        <v>1686.74</v>
      </c>
      <c r="J135">
        <v>299.44200000000001</v>
      </c>
      <c r="K135">
        <v>3725.06</v>
      </c>
      <c r="L135">
        <v>163.85900000000001</v>
      </c>
    </row>
    <row r="136" spans="1:12">
      <c r="A136">
        <v>1685.87</v>
      </c>
      <c r="B136">
        <v>274.255</v>
      </c>
      <c r="C136">
        <v>1685.87</v>
      </c>
      <c r="D136">
        <v>242.518</v>
      </c>
      <c r="E136">
        <v>1685.87</v>
      </c>
      <c r="F136">
        <v>229.03700000000001</v>
      </c>
      <c r="G136">
        <v>1685.87</v>
      </c>
      <c r="H136">
        <v>320.375</v>
      </c>
      <c r="I136">
        <v>1685.87</v>
      </c>
      <c r="J136">
        <v>296.589</v>
      </c>
      <c r="K136">
        <v>3724.49</v>
      </c>
      <c r="L136">
        <v>166.7</v>
      </c>
    </row>
    <row r="137" spans="1:12">
      <c r="A137">
        <v>1685</v>
      </c>
      <c r="B137">
        <v>270.27</v>
      </c>
      <c r="C137">
        <v>1685</v>
      </c>
      <c r="D137">
        <v>233.977</v>
      </c>
      <c r="E137">
        <v>1685</v>
      </c>
      <c r="F137">
        <v>239.124</v>
      </c>
      <c r="G137">
        <v>1685</v>
      </c>
      <c r="H137">
        <v>317.68</v>
      </c>
      <c r="I137">
        <v>1685</v>
      </c>
      <c r="J137">
        <v>302.84100000000001</v>
      </c>
      <c r="K137">
        <v>3723.91</v>
      </c>
      <c r="L137">
        <v>160.208</v>
      </c>
    </row>
    <row r="138" spans="1:12">
      <c r="A138">
        <v>1684.13</v>
      </c>
      <c r="B138">
        <v>277.238</v>
      </c>
      <c r="C138">
        <v>1684.13</v>
      </c>
      <c r="D138">
        <v>243.64500000000001</v>
      </c>
      <c r="E138">
        <v>1684.13</v>
      </c>
      <c r="F138">
        <v>239.47</v>
      </c>
      <c r="G138">
        <v>1684.13</v>
      </c>
      <c r="H138">
        <v>316.7</v>
      </c>
      <c r="I138">
        <v>1684.13</v>
      </c>
      <c r="J138">
        <v>313.64999999999998</v>
      </c>
      <c r="K138">
        <v>3723.33</v>
      </c>
      <c r="L138">
        <v>154.38800000000001</v>
      </c>
    </row>
    <row r="139" spans="1:12">
      <c r="A139">
        <v>1683.26</v>
      </c>
      <c r="B139">
        <v>277.27800000000002</v>
      </c>
      <c r="C139">
        <v>1683.26</v>
      </c>
      <c r="D139">
        <v>241.75399999999999</v>
      </c>
      <c r="E139">
        <v>1683.26</v>
      </c>
      <c r="F139">
        <v>243.62100000000001</v>
      </c>
      <c r="G139">
        <v>1683.26</v>
      </c>
      <c r="H139">
        <v>320.91399999999999</v>
      </c>
      <c r="I139">
        <v>1683.26</v>
      </c>
      <c r="J139">
        <v>315.339</v>
      </c>
      <c r="K139">
        <v>3722.75</v>
      </c>
      <c r="L139">
        <v>149.321</v>
      </c>
    </row>
    <row r="140" spans="1:12">
      <c r="A140">
        <v>1682.39</v>
      </c>
      <c r="B140">
        <v>279.16399999999999</v>
      </c>
      <c r="C140">
        <v>1682.39</v>
      </c>
      <c r="D140">
        <v>245.78399999999999</v>
      </c>
      <c r="E140">
        <v>1682.39</v>
      </c>
      <c r="F140">
        <v>254.459</v>
      </c>
      <c r="G140">
        <v>1682.39</v>
      </c>
      <c r="H140">
        <v>322.76499999999999</v>
      </c>
      <c r="I140">
        <v>1682.39</v>
      </c>
      <c r="J140">
        <v>309.73700000000002</v>
      </c>
      <c r="K140">
        <v>3722.17</v>
      </c>
      <c r="L140">
        <v>150.29599999999999</v>
      </c>
    </row>
    <row r="141" spans="1:12">
      <c r="A141">
        <v>1681.52</v>
      </c>
      <c r="B141">
        <v>282.10000000000002</v>
      </c>
      <c r="C141">
        <v>1681.52</v>
      </c>
      <c r="D141">
        <v>246.19300000000001</v>
      </c>
      <c r="E141">
        <v>1681.52</v>
      </c>
      <c r="F141">
        <v>251.376</v>
      </c>
      <c r="G141">
        <v>1681.52</v>
      </c>
      <c r="H141">
        <v>321.44400000000002</v>
      </c>
      <c r="I141">
        <v>1681.52</v>
      </c>
      <c r="J141">
        <v>313.98500000000001</v>
      </c>
      <c r="K141">
        <v>3721.59</v>
      </c>
      <c r="L141">
        <v>142.82900000000001</v>
      </c>
    </row>
    <row r="142" spans="1:12">
      <c r="A142">
        <v>1680.65</v>
      </c>
      <c r="B142">
        <v>274.48500000000001</v>
      </c>
      <c r="C142">
        <v>1680.65</v>
      </c>
      <c r="D142">
        <v>236.79499999999999</v>
      </c>
      <c r="E142">
        <v>1680.65</v>
      </c>
      <c r="F142">
        <v>250.02199999999999</v>
      </c>
      <c r="G142">
        <v>1680.65</v>
      </c>
      <c r="H142">
        <v>322.03399999999999</v>
      </c>
      <c r="I142">
        <v>1680.65</v>
      </c>
      <c r="J142">
        <v>312.51799999999997</v>
      </c>
      <c r="K142">
        <v>3721.01</v>
      </c>
      <c r="L142">
        <v>142.79</v>
      </c>
    </row>
    <row r="143" spans="1:12">
      <c r="A143">
        <v>1679.78</v>
      </c>
      <c r="B143">
        <v>269.63499999999999</v>
      </c>
      <c r="C143">
        <v>1679.78</v>
      </c>
      <c r="D143">
        <v>240.892</v>
      </c>
      <c r="E143">
        <v>1679.78</v>
      </c>
      <c r="F143">
        <v>250.351</v>
      </c>
      <c r="G143">
        <v>1679.78</v>
      </c>
      <c r="H143">
        <v>325.38299999999998</v>
      </c>
      <c r="I143">
        <v>1679.78</v>
      </c>
      <c r="J143">
        <v>312.553</v>
      </c>
      <c r="K143">
        <v>3720.44</v>
      </c>
      <c r="L143">
        <v>143.845</v>
      </c>
    </row>
    <row r="144" spans="1:12">
      <c r="A144">
        <v>1678.91</v>
      </c>
      <c r="B144">
        <v>269.488</v>
      </c>
      <c r="C144">
        <v>1678.91</v>
      </c>
      <c r="D144">
        <v>242.90199999999999</v>
      </c>
      <c r="E144">
        <v>1678.91</v>
      </c>
      <c r="F144">
        <v>251.74</v>
      </c>
      <c r="G144">
        <v>1678.91</v>
      </c>
      <c r="H144">
        <v>329.33800000000002</v>
      </c>
      <c r="I144">
        <v>1678.91</v>
      </c>
      <c r="J144">
        <v>310.41199999999998</v>
      </c>
      <c r="K144">
        <v>3719.86</v>
      </c>
      <c r="L144">
        <v>135.98400000000001</v>
      </c>
    </row>
    <row r="145" spans="1:12">
      <c r="A145">
        <v>1678.03</v>
      </c>
      <c r="B145">
        <v>277.17200000000003</v>
      </c>
      <c r="C145">
        <v>1678.03</v>
      </c>
      <c r="D145">
        <v>243.94399999999999</v>
      </c>
      <c r="E145">
        <v>1678.03</v>
      </c>
      <c r="F145">
        <v>246.39</v>
      </c>
      <c r="G145">
        <v>1678.03</v>
      </c>
      <c r="H145">
        <v>324.44</v>
      </c>
      <c r="I145">
        <v>1678.03</v>
      </c>
      <c r="J145">
        <v>307.286</v>
      </c>
      <c r="K145">
        <v>3719.28</v>
      </c>
      <c r="L145">
        <v>130.31800000000001</v>
      </c>
    </row>
    <row r="146" spans="1:12">
      <c r="A146">
        <v>1677.16</v>
      </c>
      <c r="B146">
        <v>282.33300000000003</v>
      </c>
      <c r="C146">
        <v>1677.16</v>
      </c>
      <c r="D146">
        <v>243.33600000000001</v>
      </c>
      <c r="E146">
        <v>1677.16</v>
      </c>
      <c r="F146">
        <v>235.43</v>
      </c>
      <c r="G146">
        <v>1677.16</v>
      </c>
      <c r="H146">
        <v>325.64499999999998</v>
      </c>
      <c r="I146">
        <v>1677.16</v>
      </c>
      <c r="J146">
        <v>314.11500000000001</v>
      </c>
      <c r="K146">
        <v>3718.7</v>
      </c>
      <c r="L146">
        <v>135.62100000000001</v>
      </c>
    </row>
    <row r="147" spans="1:12">
      <c r="A147">
        <v>1676.29</v>
      </c>
      <c r="B147">
        <v>267.82</v>
      </c>
      <c r="C147">
        <v>1676.29</v>
      </c>
      <c r="D147">
        <v>244.52600000000001</v>
      </c>
      <c r="E147">
        <v>1676.29</v>
      </c>
      <c r="F147">
        <v>230.25299999999999</v>
      </c>
      <c r="G147">
        <v>1676.29</v>
      </c>
      <c r="H147">
        <v>323.851</v>
      </c>
      <c r="I147">
        <v>1676.29</v>
      </c>
      <c r="J147">
        <v>315.61200000000002</v>
      </c>
      <c r="K147">
        <v>3718.12</v>
      </c>
      <c r="L147">
        <v>131.042</v>
      </c>
    </row>
    <row r="148" spans="1:12">
      <c r="A148">
        <v>1675.42</v>
      </c>
      <c r="B148">
        <v>271.06400000000002</v>
      </c>
      <c r="C148">
        <v>1675.42</v>
      </c>
      <c r="D148">
        <v>247.55099999999999</v>
      </c>
      <c r="E148">
        <v>1675.42</v>
      </c>
      <c r="F148">
        <v>222.30600000000001</v>
      </c>
      <c r="G148">
        <v>1675.42</v>
      </c>
      <c r="H148">
        <v>329.65499999999997</v>
      </c>
      <c r="I148">
        <v>1675.42</v>
      </c>
      <c r="J148">
        <v>314.01900000000001</v>
      </c>
      <c r="K148">
        <v>3717.54</v>
      </c>
      <c r="L148">
        <v>135.93100000000001</v>
      </c>
    </row>
    <row r="149" spans="1:12">
      <c r="A149">
        <v>1674.55</v>
      </c>
      <c r="B149">
        <v>267.38799999999998</v>
      </c>
      <c r="C149">
        <v>1674.55</v>
      </c>
      <c r="D149">
        <v>242.006</v>
      </c>
      <c r="E149">
        <v>1674.55</v>
      </c>
      <c r="F149">
        <v>220.738</v>
      </c>
      <c r="G149">
        <v>1674.55</v>
      </c>
      <c r="H149">
        <v>325.78199999999998</v>
      </c>
      <c r="I149">
        <v>1674.55</v>
      </c>
      <c r="J149">
        <v>314.88299999999998</v>
      </c>
      <c r="K149">
        <v>3716.96</v>
      </c>
      <c r="L149">
        <v>145.399</v>
      </c>
    </row>
    <row r="150" spans="1:12">
      <c r="A150">
        <v>1673.68</v>
      </c>
      <c r="B150">
        <v>274.77499999999998</v>
      </c>
      <c r="C150">
        <v>1673.68</v>
      </c>
      <c r="D150">
        <v>245.20699999999999</v>
      </c>
      <c r="E150">
        <v>1673.68</v>
      </c>
      <c r="F150">
        <v>218.601</v>
      </c>
      <c r="G150">
        <v>1673.68</v>
      </c>
      <c r="H150">
        <v>330.23700000000002</v>
      </c>
      <c r="I150">
        <v>1673.68</v>
      </c>
      <c r="J150">
        <v>314.49700000000001</v>
      </c>
      <c r="K150">
        <v>3716.38</v>
      </c>
      <c r="L150">
        <v>152.52099999999999</v>
      </c>
    </row>
    <row r="151" spans="1:12">
      <c r="A151">
        <v>1672.8</v>
      </c>
      <c r="B151">
        <v>275.048</v>
      </c>
      <c r="C151">
        <v>1672.8</v>
      </c>
      <c r="D151">
        <v>258.565</v>
      </c>
      <c r="E151">
        <v>1672.8</v>
      </c>
      <c r="F151">
        <v>214.71799999999999</v>
      </c>
      <c r="G151">
        <v>1672.8</v>
      </c>
      <c r="H151">
        <v>338.673</v>
      </c>
      <c r="I151">
        <v>1672.8</v>
      </c>
      <c r="J151">
        <v>314.28199999999998</v>
      </c>
      <c r="K151">
        <v>3715.8</v>
      </c>
      <c r="L151">
        <v>158.274</v>
      </c>
    </row>
    <row r="152" spans="1:12">
      <c r="A152">
        <v>1671.93</v>
      </c>
      <c r="B152">
        <v>273.952</v>
      </c>
      <c r="C152">
        <v>1671.93</v>
      </c>
      <c r="D152">
        <v>255.59</v>
      </c>
      <c r="E152">
        <v>1671.93</v>
      </c>
      <c r="F152">
        <v>219.01499999999999</v>
      </c>
      <c r="G152">
        <v>1671.93</v>
      </c>
      <c r="H152">
        <v>334.91</v>
      </c>
      <c r="I152">
        <v>1671.93</v>
      </c>
      <c r="J152">
        <v>317.23899999999998</v>
      </c>
      <c r="K152">
        <v>3715.22</v>
      </c>
      <c r="L152">
        <v>153.83500000000001</v>
      </c>
    </row>
    <row r="153" spans="1:12">
      <c r="A153">
        <v>1671.06</v>
      </c>
      <c r="B153">
        <v>264.95499999999998</v>
      </c>
      <c r="C153">
        <v>1671.06</v>
      </c>
      <c r="D153">
        <v>253.61799999999999</v>
      </c>
      <c r="E153">
        <v>1671.06</v>
      </c>
      <c r="F153">
        <v>221.745</v>
      </c>
      <c r="G153">
        <v>1671.06</v>
      </c>
      <c r="H153">
        <v>331.10399999999998</v>
      </c>
      <c r="I153">
        <v>1671.06</v>
      </c>
      <c r="J153">
        <v>321.04899999999998</v>
      </c>
      <c r="K153">
        <v>3714.64</v>
      </c>
      <c r="L153">
        <v>149.55099999999999</v>
      </c>
    </row>
    <row r="154" spans="1:12">
      <c r="A154">
        <v>1670.19</v>
      </c>
      <c r="B154">
        <v>273.90699999999998</v>
      </c>
      <c r="C154">
        <v>1670.19</v>
      </c>
      <c r="D154">
        <v>260.14100000000002</v>
      </c>
      <c r="E154">
        <v>1670.19</v>
      </c>
      <c r="F154">
        <v>229.89</v>
      </c>
      <c r="G154">
        <v>1670.19</v>
      </c>
      <c r="H154">
        <v>331.76799999999997</v>
      </c>
      <c r="I154">
        <v>1670.19</v>
      </c>
      <c r="J154">
        <v>317.11599999999999</v>
      </c>
      <c r="K154">
        <v>3714.06</v>
      </c>
      <c r="L154">
        <v>150.589</v>
      </c>
    </row>
    <row r="155" spans="1:12">
      <c r="A155">
        <v>1669.31</v>
      </c>
      <c r="B155">
        <v>276.35500000000002</v>
      </c>
      <c r="C155">
        <v>1669.31</v>
      </c>
      <c r="D155">
        <v>259.04300000000001</v>
      </c>
      <c r="E155">
        <v>1669.31</v>
      </c>
      <c r="F155">
        <v>232.25299999999999</v>
      </c>
      <c r="G155">
        <v>1669.31</v>
      </c>
      <c r="H155">
        <v>341.53100000000001</v>
      </c>
      <c r="I155">
        <v>1669.31</v>
      </c>
      <c r="J155">
        <v>313.44600000000003</v>
      </c>
      <c r="K155">
        <v>3713.48</v>
      </c>
      <c r="L155">
        <v>143.41300000000001</v>
      </c>
    </row>
    <row r="156" spans="1:12">
      <c r="A156">
        <v>1668.44</v>
      </c>
      <c r="B156">
        <v>278.86200000000002</v>
      </c>
      <c r="C156">
        <v>1668.44</v>
      </c>
      <c r="D156">
        <v>267.67700000000002</v>
      </c>
      <c r="E156">
        <v>1668.44</v>
      </c>
      <c r="F156">
        <v>240.357</v>
      </c>
      <c r="G156">
        <v>1668.44</v>
      </c>
      <c r="H156">
        <v>335.74200000000002</v>
      </c>
      <c r="I156">
        <v>1668.44</v>
      </c>
      <c r="J156">
        <v>301.35399999999998</v>
      </c>
      <c r="K156">
        <v>3712.9</v>
      </c>
      <c r="L156">
        <v>145.374</v>
      </c>
    </row>
    <row r="157" spans="1:12">
      <c r="A157">
        <v>1667.57</v>
      </c>
      <c r="B157">
        <v>280.27699999999999</v>
      </c>
      <c r="C157">
        <v>1667.57</v>
      </c>
      <c r="D157">
        <v>265.02999999999997</v>
      </c>
      <c r="E157">
        <v>1667.57</v>
      </c>
      <c r="F157">
        <v>243.73599999999999</v>
      </c>
      <c r="G157">
        <v>1667.57</v>
      </c>
      <c r="H157">
        <v>340.66899999999998</v>
      </c>
      <c r="I157">
        <v>1667.57</v>
      </c>
      <c r="J157">
        <v>309.62400000000002</v>
      </c>
      <c r="K157">
        <v>3712.32</v>
      </c>
      <c r="L157">
        <v>141.78800000000001</v>
      </c>
    </row>
    <row r="158" spans="1:12">
      <c r="A158">
        <v>1666.69</v>
      </c>
      <c r="B158">
        <v>282.95299999999997</v>
      </c>
      <c r="C158">
        <v>1666.69</v>
      </c>
      <c r="D158">
        <v>268.70499999999998</v>
      </c>
      <c r="E158">
        <v>1666.69</v>
      </c>
      <c r="F158">
        <v>250.607</v>
      </c>
      <c r="G158">
        <v>1666.69</v>
      </c>
      <c r="H158">
        <v>334.39800000000002</v>
      </c>
      <c r="I158">
        <v>1666.69</v>
      </c>
      <c r="J158">
        <v>309.54500000000002</v>
      </c>
      <c r="K158">
        <v>3711.74</v>
      </c>
      <c r="L158">
        <v>143.70099999999999</v>
      </c>
    </row>
    <row r="159" spans="1:12">
      <c r="A159">
        <v>1665.82</v>
      </c>
      <c r="B159">
        <v>281.16000000000003</v>
      </c>
      <c r="C159">
        <v>1665.82</v>
      </c>
      <c r="D159">
        <v>268.10599999999999</v>
      </c>
      <c r="E159">
        <v>1665.82</v>
      </c>
      <c r="F159">
        <v>256.678</v>
      </c>
      <c r="G159">
        <v>1665.82</v>
      </c>
      <c r="H159">
        <v>334.404</v>
      </c>
      <c r="I159">
        <v>1665.82</v>
      </c>
      <c r="J159">
        <v>303.17099999999999</v>
      </c>
      <c r="K159">
        <v>3711.16</v>
      </c>
      <c r="L159">
        <v>143.81899999999999</v>
      </c>
    </row>
    <row r="160" spans="1:12">
      <c r="A160">
        <v>1664.95</v>
      </c>
      <c r="B160">
        <v>276.85899999999998</v>
      </c>
      <c r="C160">
        <v>1664.95</v>
      </c>
      <c r="D160">
        <v>275.03500000000003</v>
      </c>
      <c r="E160">
        <v>1664.95</v>
      </c>
      <c r="F160">
        <v>252.363</v>
      </c>
      <c r="G160">
        <v>1664.95</v>
      </c>
      <c r="H160">
        <v>335.03</v>
      </c>
      <c r="I160">
        <v>1664.95</v>
      </c>
      <c r="J160">
        <v>295.42200000000003</v>
      </c>
      <c r="K160">
        <v>3710.58</v>
      </c>
      <c r="L160">
        <v>140.53200000000001</v>
      </c>
    </row>
    <row r="161" spans="1:12">
      <c r="A161">
        <v>1664.07</v>
      </c>
      <c r="B161">
        <v>273.55200000000002</v>
      </c>
      <c r="C161">
        <v>1664.07</v>
      </c>
      <c r="D161">
        <v>271.76900000000001</v>
      </c>
      <c r="E161">
        <v>1664.07</v>
      </c>
      <c r="F161">
        <v>252.96100000000001</v>
      </c>
      <c r="G161">
        <v>1664.07</v>
      </c>
      <c r="H161">
        <v>340.50200000000001</v>
      </c>
      <c r="I161">
        <v>1664.07</v>
      </c>
      <c r="J161">
        <v>296.31599999999997</v>
      </c>
      <c r="K161">
        <v>3710</v>
      </c>
      <c r="L161">
        <v>146.65</v>
      </c>
    </row>
    <row r="162" spans="1:12">
      <c r="A162">
        <v>1663.2</v>
      </c>
      <c r="B162">
        <v>273.68200000000002</v>
      </c>
      <c r="C162">
        <v>1663.2</v>
      </c>
      <c r="D162">
        <v>274.31400000000002</v>
      </c>
      <c r="E162">
        <v>1663.2</v>
      </c>
      <c r="F162">
        <v>255.40199999999999</v>
      </c>
      <c r="G162">
        <v>1663.2</v>
      </c>
      <c r="H162">
        <v>330.52600000000001</v>
      </c>
      <c r="I162">
        <v>1663.2</v>
      </c>
      <c r="J162">
        <v>297.10500000000002</v>
      </c>
      <c r="K162">
        <v>3709.42</v>
      </c>
      <c r="L162">
        <v>151.977</v>
      </c>
    </row>
    <row r="163" spans="1:12">
      <c r="A163">
        <v>1662.33</v>
      </c>
      <c r="B163">
        <v>273.81</v>
      </c>
      <c r="C163">
        <v>1662.33</v>
      </c>
      <c r="D163">
        <v>263.31200000000001</v>
      </c>
      <c r="E163">
        <v>1662.33</v>
      </c>
      <c r="F163">
        <v>258.221</v>
      </c>
      <c r="G163">
        <v>1662.33</v>
      </c>
      <c r="H163">
        <v>331.47699999999998</v>
      </c>
      <c r="I163">
        <v>1662.33</v>
      </c>
      <c r="J163">
        <v>296.39400000000001</v>
      </c>
      <c r="K163">
        <v>3708.84</v>
      </c>
      <c r="L163">
        <v>157.505</v>
      </c>
    </row>
    <row r="164" spans="1:12">
      <c r="A164">
        <v>1661.45</v>
      </c>
      <c r="B164">
        <v>273.21800000000002</v>
      </c>
      <c r="C164">
        <v>1661.45</v>
      </c>
      <c r="D164">
        <v>264.53199999999998</v>
      </c>
      <c r="E164">
        <v>1661.45</v>
      </c>
      <c r="F164">
        <v>257.73</v>
      </c>
      <c r="G164">
        <v>1661.45</v>
      </c>
      <c r="H164">
        <v>328.89600000000002</v>
      </c>
      <c r="I164">
        <v>1661.45</v>
      </c>
      <c r="J164">
        <v>293.63400000000001</v>
      </c>
      <c r="K164">
        <v>3708.26</v>
      </c>
      <c r="L164">
        <v>158.84</v>
      </c>
    </row>
    <row r="165" spans="1:12">
      <c r="A165">
        <v>1660.58</v>
      </c>
      <c r="B165">
        <v>278.755</v>
      </c>
      <c r="C165">
        <v>1660.58</v>
      </c>
      <c r="D165">
        <v>257.79399999999998</v>
      </c>
      <c r="E165">
        <v>1660.58</v>
      </c>
      <c r="F165">
        <v>265.56</v>
      </c>
      <c r="G165">
        <v>1660.58</v>
      </c>
      <c r="H165">
        <v>333.49</v>
      </c>
      <c r="I165">
        <v>1660.58</v>
      </c>
      <c r="J165">
        <v>297.21499999999997</v>
      </c>
      <c r="K165">
        <v>3707.68</v>
      </c>
      <c r="L165">
        <v>155.51</v>
      </c>
    </row>
    <row r="166" spans="1:12">
      <c r="A166">
        <v>1659.71</v>
      </c>
      <c r="B166">
        <v>278.03300000000002</v>
      </c>
      <c r="C166">
        <v>1659.71</v>
      </c>
      <c r="D166">
        <v>251.50299999999999</v>
      </c>
      <c r="E166">
        <v>1659.71</v>
      </c>
      <c r="F166">
        <v>262.339</v>
      </c>
      <c r="G166">
        <v>1659.71</v>
      </c>
      <c r="H166">
        <v>329.84500000000003</v>
      </c>
      <c r="I166">
        <v>1659.71</v>
      </c>
      <c r="J166">
        <v>299.654</v>
      </c>
      <c r="K166">
        <v>3707.1</v>
      </c>
      <c r="L166">
        <v>156.78899999999999</v>
      </c>
    </row>
    <row r="167" spans="1:12">
      <c r="A167">
        <v>1658.83</v>
      </c>
      <c r="B167">
        <v>287.31200000000001</v>
      </c>
      <c r="C167">
        <v>1658.83</v>
      </c>
      <c r="D167">
        <v>251.517</v>
      </c>
      <c r="E167">
        <v>1658.83</v>
      </c>
      <c r="F167">
        <v>257.45400000000001</v>
      </c>
      <c r="G167">
        <v>1658.83</v>
      </c>
      <c r="H167">
        <v>330.05</v>
      </c>
      <c r="I167">
        <v>1658.83</v>
      </c>
      <c r="J167">
        <v>301.20100000000002</v>
      </c>
      <c r="K167">
        <v>3706.52</v>
      </c>
      <c r="L167">
        <v>148.63399999999999</v>
      </c>
    </row>
    <row r="168" spans="1:12">
      <c r="A168">
        <v>1657.96</v>
      </c>
      <c r="B168">
        <v>282.62700000000001</v>
      </c>
      <c r="C168">
        <v>1657.96</v>
      </c>
      <c r="D168">
        <v>245.113</v>
      </c>
      <c r="E168">
        <v>1657.96</v>
      </c>
      <c r="F168">
        <v>265.74</v>
      </c>
      <c r="G168">
        <v>1657.96</v>
      </c>
      <c r="H168">
        <v>318.41000000000003</v>
      </c>
      <c r="I168">
        <v>1657.96</v>
      </c>
      <c r="J168">
        <v>313.541</v>
      </c>
      <c r="K168">
        <v>3705.94</v>
      </c>
      <c r="L168">
        <v>147.5</v>
      </c>
    </row>
    <row r="169" spans="1:12">
      <c r="A169">
        <v>1657.08</v>
      </c>
      <c r="B169">
        <v>288.77300000000002</v>
      </c>
      <c r="C169">
        <v>1657.08</v>
      </c>
      <c r="D169">
        <v>236.99700000000001</v>
      </c>
      <c r="E169">
        <v>1657.08</v>
      </c>
      <c r="F169">
        <v>269.89299999999997</v>
      </c>
      <c r="G169">
        <v>1657.08</v>
      </c>
      <c r="H169">
        <v>318.52699999999999</v>
      </c>
      <c r="I169">
        <v>1657.08</v>
      </c>
      <c r="J169">
        <v>310.99700000000001</v>
      </c>
      <c r="K169">
        <v>3705.36</v>
      </c>
      <c r="L169">
        <v>146.041</v>
      </c>
    </row>
    <row r="170" spans="1:12">
      <c r="A170">
        <v>1656.21</v>
      </c>
      <c r="B170">
        <v>290.04500000000002</v>
      </c>
      <c r="C170">
        <v>1656.21</v>
      </c>
      <c r="D170">
        <v>249.511</v>
      </c>
      <c r="E170">
        <v>1656.21</v>
      </c>
      <c r="F170">
        <v>269.91500000000002</v>
      </c>
      <c r="G170">
        <v>1656.21</v>
      </c>
      <c r="H170">
        <v>324.584</v>
      </c>
      <c r="I170">
        <v>1656.21</v>
      </c>
      <c r="J170">
        <v>308.536</v>
      </c>
      <c r="K170">
        <v>3704.78</v>
      </c>
      <c r="L170">
        <v>142.59399999999999</v>
      </c>
    </row>
    <row r="171" spans="1:12">
      <c r="A171">
        <v>1655.33</v>
      </c>
      <c r="B171">
        <v>293.89499999999998</v>
      </c>
      <c r="C171">
        <v>1655.33</v>
      </c>
      <c r="D171">
        <v>253.44800000000001</v>
      </c>
      <c r="E171">
        <v>1655.33</v>
      </c>
      <c r="F171">
        <v>268.67599999999999</v>
      </c>
      <c r="G171">
        <v>1655.33</v>
      </c>
      <c r="H171">
        <v>325.351</v>
      </c>
      <c r="I171">
        <v>1655.33</v>
      </c>
      <c r="J171">
        <v>312.62</v>
      </c>
      <c r="K171">
        <v>3704.19</v>
      </c>
      <c r="L171">
        <v>130.964</v>
      </c>
    </row>
    <row r="172" spans="1:12">
      <c r="A172">
        <v>1654.46</v>
      </c>
      <c r="B172">
        <v>287.42500000000001</v>
      </c>
      <c r="C172">
        <v>1654.46</v>
      </c>
      <c r="D172">
        <v>254.96</v>
      </c>
      <c r="E172">
        <v>1654.46</v>
      </c>
      <c r="F172">
        <v>265.39999999999998</v>
      </c>
      <c r="G172">
        <v>1654.46</v>
      </c>
      <c r="H172">
        <v>321.01900000000001</v>
      </c>
      <c r="I172">
        <v>1654.46</v>
      </c>
      <c r="J172">
        <v>302.67500000000001</v>
      </c>
      <c r="K172">
        <v>3703.61</v>
      </c>
      <c r="L172">
        <v>136.41300000000001</v>
      </c>
    </row>
    <row r="173" spans="1:12">
      <c r="A173">
        <v>1653.58</v>
      </c>
      <c r="B173">
        <v>286.911</v>
      </c>
      <c r="C173">
        <v>1653.58</v>
      </c>
      <c r="D173">
        <v>258.35599999999999</v>
      </c>
      <c r="E173">
        <v>1653.58</v>
      </c>
      <c r="F173">
        <v>260.79899999999998</v>
      </c>
      <c r="G173">
        <v>1653.58</v>
      </c>
      <c r="H173">
        <v>324.22899999999998</v>
      </c>
      <c r="I173">
        <v>1653.58</v>
      </c>
      <c r="J173">
        <v>312.63499999999999</v>
      </c>
      <c r="K173">
        <v>3703.03</v>
      </c>
      <c r="L173">
        <v>146.30699999999999</v>
      </c>
    </row>
    <row r="174" spans="1:12">
      <c r="A174">
        <v>1652.71</v>
      </c>
      <c r="B174">
        <v>277.85899999999998</v>
      </c>
      <c r="C174">
        <v>1652.71</v>
      </c>
      <c r="D174">
        <v>264.10399999999998</v>
      </c>
      <c r="E174">
        <v>1652.71</v>
      </c>
      <c r="F174">
        <v>250.27099999999999</v>
      </c>
      <c r="G174">
        <v>1652.71</v>
      </c>
      <c r="H174">
        <v>322.267</v>
      </c>
      <c r="I174">
        <v>1652.71</v>
      </c>
      <c r="J174">
        <v>304.07799999999997</v>
      </c>
      <c r="K174">
        <v>3702.45</v>
      </c>
      <c r="L174">
        <v>142.44399999999999</v>
      </c>
    </row>
    <row r="175" spans="1:12">
      <c r="A175">
        <v>1651.83</v>
      </c>
      <c r="B175">
        <v>262.44299999999998</v>
      </c>
      <c r="C175">
        <v>1651.83</v>
      </c>
      <c r="D175">
        <v>259.49099999999999</v>
      </c>
      <c r="E175">
        <v>1651.83</v>
      </c>
      <c r="F175">
        <v>239.13300000000001</v>
      </c>
      <c r="G175">
        <v>1651.83</v>
      </c>
      <c r="H175">
        <v>323.24700000000001</v>
      </c>
      <c r="I175">
        <v>1651.83</v>
      </c>
      <c r="J175">
        <v>297.30399999999997</v>
      </c>
      <c r="K175">
        <v>3701.87</v>
      </c>
      <c r="L175">
        <v>140.53299999999999</v>
      </c>
    </row>
    <row r="176" spans="1:12">
      <c r="A176">
        <v>1650.96</v>
      </c>
      <c r="B176">
        <v>251.56</v>
      </c>
      <c r="C176">
        <v>1650.96</v>
      </c>
      <c r="D176">
        <v>274.19799999999998</v>
      </c>
      <c r="E176">
        <v>1650.96</v>
      </c>
      <c r="F176">
        <v>238.89099999999999</v>
      </c>
      <c r="G176">
        <v>1650.96</v>
      </c>
      <c r="H176">
        <v>324.26799999999997</v>
      </c>
      <c r="I176">
        <v>1650.96</v>
      </c>
      <c r="J176">
        <v>287.12299999999999</v>
      </c>
      <c r="K176">
        <v>3701.29</v>
      </c>
      <c r="L176">
        <v>139.76599999999999</v>
      </c>
    </row>
    <row r="177" spans="1:12">
      <c r="A177">
        <v>1650.08</v>
      </c>
      <c r="B177">
        <v>247.446</v>
      </c>
      <c r="C177">
        <v>1650.08</v>
      </c>
      <c r="D177">
        <v>276.00599999999997</v>
      </c>
      <c r="E177">
        <v>1650.08</v>
      </c>
      <c r="F177">
        <v>241.102</v>
      </c>
      <c r="G177">
        <v>1650.08</v>
      </c>
      <c r="H177">
        <v>334.30099999999999</v>
      </c>
      <c r="I177">
        <v>1650.08</v>
      </c>
      <c r="J177">
        <v>291.98200000000003</v>
      </c>
      <c r="K177">
        <v>3700.71</v>
      </c>
      <c r="L177">
        <v>146.542</v>
      </c>
    </row>
    <row r="178" spans="1:12">
      <c r="A178">
        <v>1649.21</v>
      </c>
      <c r="B178">
        <v>246.99799999999999</v>
      </c>
      <c r="C178">
        <v>1649.21</v>
      </c>
      <c r="D178">
        <v>280.13900000000001</v>
      </c>
      <c r="E178">
        <v>1649.21</v>
      </c>
      <c r="F178">
        <v>248.17599999999999</v>
      </c>
      <c r="G178">
        <v>1649.21</v>
      </c>
      <c r="H178">
        <v>330.94</v>
      </c>
      <c r="I178">
        <v>1649.21</v>
      </c>
      <c r="J178">
        <v>286.834</v>
      </c>
      <c r="K178">
        <v>3700.12</v>
      </c>
      <c r="L178">
        <v>162.63900000000001</v>
      </c>
    </row>
    <row r="179" spans="1:12">
      <c r="A179">
        <v>1648.33</v>
      </c>
      <c r="B179">
        <v>237.613</v>
      </c>
      <c r="C179">
        <v>1648.33</v>
      </c>
      <c r="D179">
        <v>268.34699999999998</v>
      </c>
      <c r="E179">
        <v>1648.33</v>
      </c>
      <c r="F179">
        <v>251.83099999999999</v>
      </c>
      <c r="G179">
        <v>1648.33</v>
      </c>
      <c r="H179">
        <v>338.32600000000002</v>
      </c>
      <c r="I179">
        <v>1648.33</v>
      </c>
      <c r="J179">
        <v>285.70400000000001</v>
      </c>
      <c r="K179">
        <v>3699.54</v>
      </c>
      <c r="L179">
        <v>170.57</v>
      </c>
    </row>
    <row r="180" spans="1:12">
      <c r="A180">
        <v>1647.45</v>
      </c>
      <c r="B180">
        <v>232.453</v>
      </c>
      <c r="C180">
        <v>1647.45</v>
      </c>
      <c r="D180">
        <v>272.58600000000001</v>
      </c>
      <c r="E180">
        <v>1647.45</v>
      </c>
      <c r="F180">
        <v>258.65499999999997</v>
      </c>
      <c r="G180">
        <v>1647.45</v>
      </c>
      <c r="H180">
        <v>339.03</v>
      </c>
      <c r="I180">
        <v>1647.45</v>
      </c>
      <c r="J180">
        <v>286.31</v>
      </c>
      <c r="K180">
        <v>3698.96</v>
      </c>
      <c r="L180">
        <v>170.059</v>
      </c>
    </row>
    <row r="181" spans="1:12">
      <c r="A181">
        <v>1646.58</v>
      </c>
      <c r="B181">
        <v>242.56299999999999</v>
      </c>
      <c r="C181">
        <v>1646.58</v>
      </c>
      <c r="D181">
        <v>266.85199999999998</v>
      </c>
      <c r="E181">
        <v>1646.58</v>
      </c>
      <c r="F181">
        <v>272.81599999999997</v>
      </c>
      <c r="G181">
        <v>1646.58</v>
      </c>
      <c r="H181">
        <v>338.23399999999998</v>
      </c>
      <c r="I181">
        <v>1646.58</v>
      </c>
      <c r="J181">
        <v>295.178</v>
      </c>
      <c r="K181">
        <v>3698.38</v>
      </c>
      <c r="L181">
        <v>174.00299999999999</v>
      </c>
    </row>
    <row r="182" spans="1:12">
      <c r="A182">
        <v>1645.7</v>
      </c>
      <c r="B182">
        <v>244.477</v>
      </c>
      <c r="C182">
        <v>1645.7</v>
      </c>
      <c r="D182">
        <v>262.03199999999998</v>
      </c>
      <c r="E182">
        <v>1645.7</v>
      </c>
      <c r="F182">
        <v>266.77199999999999</v>
      </c>
      <c r="G182">
        <v>1645.7</v>
      </c>
      <c r="H182">
        <v>333.66399999999999</v>
      </c>
      <c r="I182">
        <v>1645.7</v>
      </c>
      <c r="J182">
        <v>294.74799999999999</v>
      </c>
      <c r="K182">
        <v>3697.8</v>
      </c>
      <c r="L182">
        <v>178.33600000000001</v>
      </c>
    </row>
    <row r="183" spans="1:12">
      <c r="A183">
        <v>1644.82</v>
      </c>
      <c r="B183">
        <v>246.78</v>
      </c>
      <c r="C183">
        <v>1644.82</v>
      </c>
      <c r="D183">
        <v>261.14800000000002</v>
      </c>
      <c r="E183">
        <v>1644.82</v>
      </c>
      <c r="F183">
        <v>274.57900000000001</v>
      </c>
      <c r="G183">
        <v>1644.82</v>
      </c>
      <c r="H183">
        <v>331.69900000000001</v>
      </c>
      <c r="I183">
        <v>1644.82</v>
      </c>
      <c r="J183">
        <v>300.88200000000001</v>
      </c>
      <c r="K183">
        <v>3697.21</v>
      </c>
      <c r="L183">
        <v>172.709</v>
      </c>
    </row>
    <row r="184" spans="1:12">
      <c r="A184">
        <v>1643.95</v>
      </c>
      <c r="B184">
        <v>246.58199999999999</v>
      </c>
      <c r="C184">
        <v>1643.95</v>
      </c>
      <c r="D184">
        <v>260.46699999999998</v>
      </c>
      <c r="E184">
        <v>1643.95</v>
      </c>
      <c r="F184">
        <v>278.59800000000001</v>
      </c>
      <c r="G184">
        <v>1643.95</v>
      </c>
      <c r="H184">
        <v>332.98700000000002</v>
      </c>
      <c r="I184">
        <v>1643.95</v>
      </c>
      <c r="J184">
        <v>309.322</v>
      </c>
      <c r="K184">
        <v>3696.63</v>
      </c>
      <c r="L184">
        <v>181.346</v>
      </c>
    </row>
    <row r="185" spans="1:12">
      <c r="A185">
        <v>1643.07</v>
      </c>
      <c r="B185">
        <v>256.59800000000001</v>
      </c>
      <c r="C185">
        <v>1643.07</v>
      </c>
      <c r="D185">
        <v>253.80600000000001</v>
      </c>
      <c r="E185">
        <v>1643.07</v>
      </c>
      <c r="F185">
        <v>271.21300000000002</v>
      </c>
      <c r="G185">
        <v>1643.07</v>
      </c>
      <c r="H185">
        <v>331.83600000000001</v>
      </c>
      <c r="I185">
        <v>1643.07</v>
      </c>
      <c r="J185">
        <v>310.036</v>
      </c>
      <c r="K185">
        <v>3696.05</v>
      </c>
      <c r="L185">
        <v>182.245</v>
      </c>
    </row>
    <row r="186" spans="1:12">
      <c r="A186">
        <v>1642.2</v>
      </c>
      <c r="B186">
        <v>251.03700000000001</v>
      </c>
      <c r="C186">
        <v>1642.2</v>
      </c>
      <c r="D186">
        <v>264.36399999999998</v>
      </c>
      <c r="E186">
        <v>1642.2</v>
      </c>
      <c r="F186">
        <v>272.40300000000002</v>
      </c>
      <c r="G186">
        <v>1642.2</v>
      </c>
      <c r="H186">
        <v>327.012</v>
      </c>
      <c r="I186">
        <v>1642.2</v>
      </c>
      <c r="J186">
        <v>320.44200000000001</v>
      </c>
      <c r="K186">
        <v>3695.47</v>
      </c>
      <c r="L186">
        <v>181.89699999999999</v>
      </c>
    </row>
    <row r="187" spans="1:12">
      <c r="A187">
        <v>1641.32</v>
      </c>
      <c r="B187">
        <v>254.56899999999999</v>
      </c>
      <c r="C187">
        <v>1641.32</v>
      </c>
      <c r="D187">
        <v>256.48899999999998</v>
      </c>
      <c r="E187">
        <v>1641.32</v>
      </c>
      <c r="F187">
        <v>278.17599999999999</v>
      </c>
      <c r="G187">
        <v>1641.32</v>
      </c>
      <c r="H187">
        <v>318.8</v>
      </c>
      <c r="I187">
        <v>1641.32</v>
      </c>
      <c r="J187">
        <v>325.44400000000002</v>
      </c>
      <c r="K187">
        <v>3694.88</v>
      </c>
      <c r="L187">
        <v>183.523</v>
      </c>
    </row>
    <row r="188" spans="1:12">
      <c r="A188">
        <v>1640.44</v>
      </c>
      <c r="B188">
        <v>262.39699999999999</v>
      </c>
      <c r="C188">
        <v>1640.44</v>
      </c>
      <c r="D188">
        <v>257.03399999999999</v>
      </c>
      <c r="E188">
        <v>1640.44</v>
      </c>
      <c r="F188">
        <v>266.73599999999999</v>
      </c>
      <c r="G188">
        <v>1640.44</v>
      </c>
      <c r="H188">
        <v>309.59199999999998</v>
      </c>
      <c r="I188">
        <v>1640.44</v>
      </c>
      <c r="J188">
        <v>329.596</v>
      </c>
      <c r="K188">
        <v>3694.3</v>
      </c>
      <c r="L188">
        <v>192.67500000000001</v>
      </c>
    </row>
    <row r="189" spans="1:12">
      <c r="A189">
        <v>1639.56</v>
      </c>
      <c r="B189">
        <v>265.94200000000001</v>
      </c>
      <c r="C189">
        <v>1639.56</v>
      </c>
      <c r="D189">
        <v>250.679</v>
      </c>
      <c r="E189">
        <v>1639.56</v>
      </c>
      <c r="F189">
        <v>263.02</v>
      </c>
      <c r="G189">
        <v>1639.56</v>
      </c>
      <c r="H189">
        <v>307.161</v>
      </c>
      <c r="I189">
        <v>1639.56</v>
      </c>
      <c r="J189">
        <v>333.62400000000002</v>
      </c>
      <c r="K189">
        <v>3693.72</v>
      </c>
      <c r="L189">
        <v>193.935</v>
      </c>
    </row>
    <row r="190" spans="1:12">
      <c r="A190">
        <v>1638.69</v>
      </c>
      <c r="B190">
        <v>261.81299999999999</v>
      </c>
      <c r="C190">
        <v>1638.69</v>
      </c>
      <c r="D190">
        <v>240.89500000000001</v>
      </c>
      <c r="E190">
        <v>1638.69</v>
      </c>
      <c r="F190">
        <v>256.35399999999998</v>
      </c>
      <c r="G190">
        <v>1638.69</v>
      </c>
      <c r="H190">
        <v>305.43700000000001</v>
      </c>
      <c r="I190">
        <v>1638.69</v>
      </c>
      <c r="J190">
        <v>324.63799999999998</v>
      </c>
      <c r="K190">
        <v>3693.14</v>
      </c>
      <c r="L190">
        <v>177.846</v>
      </c>
    </row>
    <row r="191" spans="1:12">
      <c r="A191">
        <v>1637.81</v>
      </c>
      <c r="B191">
        <v>266.71899999999999</v>
      </c>
      <c r="C191">
        <v>1637.81</v>
      </c>
      <c r="D191">
        <v>237.83699999999999</v>
      </c>
      <c r="E191">
        <v>1637.81</v>
      </c>
      <c r="F191">
        <v>255.97300000000001</v>
      </c>
      <c r="G191">
        <v>1637.81</v>
      </c>
      <c r="H191">
        <v>298.06400000000002</v>
      </c>
      <c r="I191">
        <v>1637.81</v>
      </c>
      <c r="J191">
        <v>321.18099999999998</v>
      </c>
      <c r="K191">
        <v>3692.55</v>
      </c>
      <c r="L191">
        <v>171.32499999999999</v>
      </c>
    </row>
    <row r="192" spans="1:12">
      <c r="A192">
        <v>1636.93</v>
      </c>
      <c r="B192">
        <v>271.98</v>
      </c>
      <c r="C192">
        <v>1636.93</v>
      </c>
      <c r="D192">
        <v>241.58799999999999</v>
      </c>
      <c r="E192">
        <v>1636.93</v>
      </c>
      <c r="F192">
        <v>254.59100000000001</v>
      </c>
      <c r="G192">
        <v>1636.93</v>
      </c>
      <c r="H192">
        <v>290.07799999999997</v>
      </c>
      <c r="I192">
        <v>1636.93</v>
      </c>
      <c r="J192">
        <v>308.97500000000002</v>
      </c>
      <c r="K192">
        <v>3691.97</v>
      </c>
      <c r="L192">
        <v>164.43100000000001</v>
      </c>
    </row>
    <row r="193" spans="1:12">
      <c r="A193">
        <v>1636.05</v>
      </c>
      <c r="B193">
        <v>278.20999999999998</v>
      </c>
      <c r="C193">
        <v>1636.05</v>
      </c>
      <c r="D193">
        <v>243.76</v>
      </c>
      <c r="E193">
        <v>1636.05</v>
      </c>
      <c r="F193">
        <v>253.64699999999999</v>
      </c>
      <c r="G193">
        <v>1636.05</v>
      </c>
      <c r="H193">
        <v>286.64999999999998</v>
      </c>
      <c r="I193">
        <v>1636.05</v>
      </c>
      <c r="J193">
        <v>305.55500000000001</v>
      </c>
      <c r="K193">
        <v>3691.39</v>
      </c>
      <c r="L193">
        <v>159.898</v>
      </c>
    </row>
    <row r="194" spans="1:12">
      <c r="A194">
        <v>1635.18</v>
      </c>
      <c r="B194">
        <v>284.34399999999999</v>
      </c>
      <c r="C194">
        <v>1635.18</v>
      </c>
      <c r="D194">
        <v>242.60900000000001</v>
      </c>
      <c r="E194">
        <v>1635.18</v>
      </c>
      <c r="F194">
        <v>257.81099999999998</v>
      </c>
      <c r="G194">
        <v>1635.18</v>
      </c>
      <c r="H194">
        <v>287.43700000000001</v>
      </c>
      <c r="I194">
        <v>1635.18</v>
      </c>
      <c r="J194">
        <v>308.11399999999998</v>
      </c>
      <c r="K194">
        <v>3690.81</v>
      </c>
      <c r="L194">
        <v>164.667</v>
      </c>
    </row>
    <row r="195" spans="1:12">
      <c r="A195">
        <v>1634.3</v>
      </c>
      <c r="B195">
        <v>277.51100000000002</v>
      </c>
      <c r="C195">
        <v>1634.3</v>
      </c>
      <c r="D195">
        <v>242.578</v>
      </c>
      <c r="E195">
        <v>1634.3</v>
      </c>
      <c r="F195">
        <v>265.36900000000003</v>
      </c>
      <c r="G195">
        <v>1634.3</v>
      </c>
      <c r="H195">
        <v>295.17099999999999</v>
      </c>
      <c r="I195">
        <v>1634.3</v>
      </c>
      <c r="J195">
        <v>304.92899999999997</v>
      </c>
      <c r="K195">
        <v>3690.22</v>
      </c>
      <c r="L195">
        <v>157.78399999999999</v>
      </c>
    </row>
    <row r="196" spans="1:12">
      <c r="A196">
        <v>1633.42</v>
      </c>
      <c r="B196">
        <v>290.82299999999998</v>
      </c>
      <c r="C196">
        <v>1633.42</v>
      </c>
      <c r="D196">
        <v>243.74100000000001</v>
      </c>
      <c r="E196">
        <v>1633.42</v>
      </c>
      <c r="F196">
        <v>268.428</v>
      </c>
      <c r="G196">
        <v>1633.42</v>
      </c>
      <c r="H196">
        <v>296.95600000000002</v>
      </c>
      <c r="I196">
        <v>1633.42</v>
      </c>
      <c r="J196">
        <v>308.86799999999999</v>
      </c>
      <c r="K196">
        <v>3689.64</v>
      </c>
      <c r="L196">
        <v>142.25899999999999</v>
      </c>
    </row>
    <row r="197" spans="1:12">
      <c r="A197">
        <v>1632.54</v>
      </c>
      <c r="B197">
        <v>293.00200000000001</v>
      </c>
      <c r="C197">
        <v>1632.54</v>
      </c>
      <c r="D197">
        <v>247.249</v>
      </c>
      <c r="E197">
        <v>1632.54</v>
      </c>
      <c r="F197">
        <v>273.47300000000001</v>
      </c>
      <c r="G197">
        <v>1632.54</v>
      </c>
      <c r="H197">
        <v>307.702</v>
      </c>
      <c r="I197">
        <v>1632.54</v>
      </c>
      <c r="J197">
        <v>311.68700000000001</v>
      </c>
      <c r="K197">
        <v>3689.06</v>
      </c>
      <c r="L197">
        <v>142.30500000000001</v>
      </c>
    </row>
    <row r="198" spans="1:12">
      <c r="A198">
        <v>1631.66</v>
      </c>
      <c r="B198">
        <v>286.02199999999999</v>
      </c>
      <c r="C198">
        <v>1631.66</v>
      </c>
      <c r="D198">
        <v>241.977</v>
      </c>
      <c r="E198">
        <v>1631.66</v>
      </c>
      <c r="F198">
        <v>276.697</v>
      </c>
      <c r="G198">
        <v>1631.66</v>
      </c>
      <c r="H198">
        <v>316.91300000000001</v>
      </c>
      <c r="I198">
        <v>1631.66</v>
      </c>
      <c r="J198">
        <v>310.012</v>
      </c>
      <c r="K198">
        <v>3688.47</v>
      </c>
      <c r="L198">
        <v>141.00700000000001</v>
      </c>
    </row>
    <row r="199" spans="1:12">
      <c r="A199">
        <v>1630.79</v>
      </c>
      <c r="B199">
        <v>279.44200000000001</v>
      </c>
      <c r="C199">
        <v>1630.79</v>
      </c>
      <c r="D199">
        <v>243.613</v>
      </c>
      <c r="E199">
        <v>1630.79</v>
      </c>
      <c r="F199">
        <v>281.11700000000002</v>
      </c>
      <c r="G199">
        <v>1630.79</v>
      </c>
      <c r="H199">
        <v>322.875</v>
      </c>
      <c r="I199">
        <v>1630.79</v>
      </c>
      <c r="J199">
        <v>309.471</v>
      </c>
      <c r="K199">
        <v>3687.89</v>
      </c>
      <c r="L199">
        <v>140.917</v>
      </c>
    </row>
    <row r="200" spans="1:12">
      <c r="A200">
        <v>1629.91</v>
      </c>
      <c r="B200">
        <v>276.06099999999998</v>
      </c>
      <c r="C200">
        <v>1629.91</v>
      </c>
      <c r="D200">
        <v>242.864</v>
      </c>
      <c r="E200">
        <v>1629.91</v>
      </c>
      <c r="F200">
        <v>272.55200000000002</v>
      </c>
      <c r="G200">
        <v>1629.91</v>
      </c>
      <c r="H200">
        <v>333.23099999999999</v>
      </c>
      <c r="I200">
        <v>1629.91</v>
      </c>
      <c r="J200">
        <v>302.47399999999999</v>
      </c>
      <c r="K200">
        <v>3687.31</v>
      </c>
      <c r="L200">
        <v>150.959</v>
      </c>
    </row>
    <row r="201" spans="1:12">
      <c r="A201">
        <v>1629.03</v>
      </c>
      <c r="B201">
        <v>268.15100000000001</v>
      </c>
      <c r="C201">
        <v>1629.03</v>
      </c>
      <c r="D201">
        <v>238.15100000000001</v>
      </c>
      <c r="E201">
        <v>1629.03</v>
      </c>
      <c r="F201">
        <v>275.35700000000003</v>
      </c>
      <c r="G201">
        <v>1629.03</v>
      </c>
      <c r="H201">
        <v>332.16800000000001</v>
      </c>
      <c r="I201">
        <v>1629.03</v>
      </c>
      <c r="J201">
        <v>297.22800000000001</v>
      </c>
      <c r="K201">
        <v>3686.72</v>
      </c>
      <c r="L201">
        <v>158.94800000000001</v>
      </c>
    </row>
    <row r="202" spans="1:12">
      <c r="A202">
        <v>1628.15</v>
      </c>
      <c r="B202">
        <v>259.44400000000002</v>
      </c>
      <c r="C202">
        <v>1628.15</v>
      </c>
      <c r="D202">
        <v>234.76400000000001</v>
      </c>
      <c r="E202">
        <v>1628.15</v>
      </c>
      <c r="F202">
        <v>269.73099999999999</v>
      </c>
      <c r="G202">
        <v>1628.15</v>
      </c>
      <c r="H202">
        <v>334.65300000000002</v>
      </c>
      <c r="I202">
        <v>1628.15</v>
      </c>
      <c r="J202">
        <v>298.642</v>
      </c>
      <c r="K202">
        <v>3686.14</v>
      </c>
      <c r="L202">
        <v>164.50899999999999</v>
      </c>
    </row>
    <row r="203" spans="1:12">
      <c r="A203">
        <v>1627.27</v>
      </c>
      <c r="B203">
        <v>263.44299999999998</v>
      </c>
      <c r="C203">
        <v>1627.27</v>
      </c>
      <c r="D203">
        <v>227.03800000000001</v>
      </c>
      <c r="E203">
        <v>1627.27</v>
      </c>
      <c r="F203">
        <v>269.82499999999999</v>
      </c>
      <c r="G203">
        <v>1627.27</v>
      </c>
      <c r="H203">
        <v>323.64499999999998</v>
      </c>
      <c r="I203">
        <v>1627.27</v>
      </c>
      <c r="J203">
        <v>295.262</v>
      </c>
      <c r="K203">
        <v>3685.56</v>
      </c>
      <c r="L203">
        <v>173.64099999999999</v>
      </c>
    </row>
    <row r="204" spans="1:12">
      <c r="A204">
        <v>1626.39</v>
      </c>
      <c r="B204">
        <v>259.625</v>
      </c>
      <c r="C204">
        <v>1626.39</v>
      </c>
      <c r="D204">
        <v>216.364</v>
      </c>
      <c r="E204">
        <v>1626.39</v>
      </c>
      <c r="F204">
        <v>258.69</v>
      </c>
      <c r="G204">
        <v>1626.39</v>
      </c>
      <c r="H204">
        <v>323.233</v>
      </c>
      <c r="I204">
        <v>1626.39</v>
      </c>
      <c r="J204">
        <v>302.34199999999998</v>
      </c>
      <c r="K204">
        <v>3684.97</v>
      </c>
      <c r="L204">
        <v>178.99700000000001</v>
      </c>
    </row>
    <row r="205" spans="1:12">
      <c r="A205">
        <v>1625.51</v>
      </c>
      <c r="B205">
        <v>253.12200000000001</v>
      </c>
      <c r="C205">
        <v>1625.51</v>
      </c>
      <c r="D205">
        <v>207.81200000000001</v>
      </c>
      <c r="E205">
        <v>1625.51</v>
      </c>
      <c r="F205">
        <v>258.03100000000001</v>
      </c>
      <c r="G205">
        <v>1625.51</v>
      </c>
      <c r="H205">
        <v>316.03699999999998</v>
      </c>
      <c r="I205">
        <v>1625.51</v>
      </c>
      <c r="J205">
        <v>296.32100000000003</v>
      </c>
      <c r="K205">
        <v>3684.39</v>
      </c>
      <c r="L205">
        <v>174.38300000000001</v>
      </c>
    </row>
    <row r="206" spans="1:12">
      <c r="A206">
        <v>1624.63</v>
      </c>
      <c r="B206">
        <v>256.20800000000003</v>
      </c>
      <c r="C206">
        <v>1624.63</v>
      </c>
      <c r="D206">
        <v>207.97300000000001</v>
      </c>
      <c r="E206">
        <v>1624.63</v>
      </c>
      <c r="F206">
        <v>250.5</v>
      </c>
      <c r="G206">
        <v>1624.63</v>
      </c>
      <c r="H206">
        <v>307.38900000000001</v>
      </c>
      <c r="I206">
        <v>1624.63</v>
      </c>
      <c r="J206">
        <v>293.23399999999998</v>
      </c>
      <c r="K206">
        <v>3683.8</v>
      </c>
      <c r="L206">
        <v>180.072</v>
      </c>
    </row>
    <row r="207" spans="1:12">
      <c r="A207">
        <v>1623.75</v>
      </c>
      <c r="B207">
        <v>249.709</v>
      </c>
      <c r="C207">
        <v>1623.75</v>
      </c>
      <c r="D207">
        <v>204.88399999999999</v>
      </c>
      <c r="E207">
        <v>1623.75</v>
      </c>
      <c r="F207">
        <v>239.18</v>
      </c>
      <c r="G207">
        <v>1623.75</v>
      </c>
      <c r="H207">
        <v>308.23599999999999</v>
      </c>
      <c r="I207">
        <v>1623.75</v>
      </c>
      <c r="J207">
        <v>290.47899999999998</v>
      </c>
      <c r="K207">
        <v>3683.22</v>
      </c>
      <c r="L207">
        <v>187.07499999999999</v>
      </c>
    </row>
    <row r="208" spans="1:12">
      <c r="A208">
        <v>1622.87</v>
      </c>
      <c r="B208">
        <v>245.52600000000001</v>
      </c>
      <c r="C208">
        <v>1622.87</v>
      </c>
      <c r="D208">
        <v>208.96</v>
      </c>
      <c r="E208">
        <v>1622.87</v>
      </c>
      <c r="F208">
        <v>230.67400000000001</v>
      </c>
      <c r="G208">
        <v>1622.87</v>
      </c>
      <c r="H208">
        <v>298.245</v>
      </c>
      <c r="I208">
        <v>1622.87</v>
      </c>
      <c r="J208">
        <v>282.73599999999999</v>
      </c>
      <c r="K208">
        <v>3682.64</v>
      </c>
      <c r="L208">
        <v>188.02699999999999</v>
      </c>
    </row>
    <row r="209" spans="1:12">
      <c r="A209">
        <v>1621.99</v>
      </c>
      <c r="B209">
        <v>244.40100000000001</v>
      </c>
      <c r="C209">
        <v>1621.99</v>
      </c>
      <c r="D209">
        <v>218.68899999999999</v>
      </c>
      <c r="E209">
        <v>1621.99</v>
      </c>
      <c r="F209">
        <v>224.73599999999999</v>
      </c>
      <c r="G209">
        <v>1621.99</v>
      </c>
      <c r="H209">
        <v>289.61599999999999</v>
      </c>
      <c r="I209">
        <v>1621.99</v>
      </c>
      <c r="J209">
        <v>285.17200000000003</v>
      </c>
      <c r="K209">
        <v>3682.05</v>
      </c>
      <c r="L209">
        <v>192.239</v>
      </c>
    </row>
    <row r="210" spans="1:12">
      <c r="A210">
        <v>1621.11</v>
      </c>
      <c r="B210">
        <v>249.149</v>
      </c>
      <c r="C210">
        <v>1621.11</v>
      </c>
      <c r="D210">
        <v>219.25800000000001</v>
      </c>
      <c r="E210">
        <v>1621.11</v>
      </c>
      <c r="F210">
        <v>223.45</v>
      </c>
      <c r="G210">
        <v>1621.11</v>
      </c>
      <c r="H210">
        <v>293.85199999999998</v>
      </c>
      <c r="I210">
        <v>1621.11</v>
      </c>
      <c r="J210">
        <v>289.07799999999997</v>
      </c>
      <c r="K210">
        <v>3681.47</v>
      </c>
      <c r="L210">
        <v>202.23400000000001</v>
      </c>
    </row>
    <row r="211" spans="1:12">
      <c r="A211">
        <v>1620.23</v>
      </c>
      <c r="B211">
        <v>248.02199999999999</v>
      </c>
      <c r="C211">
        <v>1620.23</v>
      </c>
      <c r="D211">
        <v>220.559</v>
      </c>
      <c r="E211">
        <v>1620.23</v>
      </c>
      <c r="F211">
        <v>222.37100000000001</v>
      </c>
      <c r="G211">
        <v>1620.23</v>
      </c>
      <c r="H211">
        <v>291.83999999999997</v>
      </c>
      <c r="I211">
        <v>1620.23</v>
      </c>
      <c r="J211">
        <v>289.81400000000002</v>
      </c>
      <c r="K211">
        <v>3680.88</v>
      </c>
      <c r="L211">
        <v>205.983</v>
      </c>
    </row>
    <row r="212" spans="1:12">
      <c r="A212">
        <v>1619.35</v>
      </c>
      <c r="B212">
        <v>260.572</v>
      </c>
      <c r="C212">
        <v>1619.35</v>
      </c>
      <c r="D212">
        <v>211.80600000000001</v>
      </c>
      <c r="E212">
        <v>1619.35</v>
      </c>
      <c r="F212">
        <v>222.03200000000001</v>
      </c>
      <c r="G212">
        <v>1619.35</v>
      </c>
      <c r="H212">
        <v>290.74400000000003</v>
      </c>
      <c r="I212">
        <v>1619.35</v>
      </c>
      <c r="J212">
        <v>294.18</v>
      </c>
      <c r="K212">
        <v>3680.3</v>
      </c>
      <c r="L212">
        <v>198.029</v>
      </c>
    </row>
    <row r="213" spans="1:12">
      <c r="A213">
        <v>1618.47</v>
      </c>
      <c r="B213">
        <v>259.755</v>
      </c>
      <c r="C213">
        <v>1618.47</v>
      </c>
      <c r="D213">
        <v>220.953</v>
      </c>
      <c r="E213">
        <v>1618.47</v>
      </c>
      <c r="F213">
        <v>230.86500000000001</v>
      </c>
      <c r="G213">
        <v>1618.47</v>
      </c>
      <c r="H213">
        <v>297.09399999999999</v>
      </c>
      <c r="I213">
        <v>1618.47</v>
      </c>
      <c r="J213">
        <v>303.654</v>
      </c>
      <c r="K213">
        <v>3679.71</v>
      </c>
      <c r="L213">
        <v>203.99100000000001</v>
      </c>
    </row>
    <row r="214" spans="1:12">
      <c r="A214">
        <v>1617.59</v>
      </c>
      <c r="B214">
        <v>260.47199999999998</v>
      </c>
      <c r="C214">
        <v>1617.59</v>
      </c>
      <c r="D214">
        <v>219.83</v>
      </c>
      <c r="E214">
        <v>1617.59</v>
      </c>
      <c r="F214">
        <v>241.66399999999999</v>
      </c>
      <c r="G214">
        <v>1617.59</v>
      </c>
      <c r="H214">
        <v>300.37900000000002</v>
      </c>
      <c r="I214">
        <v>1617.59</v>
      </c>
      <c r="J214">
        <v>302.23599999999999</v>
      </c>
      <c r="K214">
        <v>3679.13</v>
      </c>
      <c r="L214">
        <v>202.517</v>
      </c>
    </row>
    <row r="215" spans="1:12">
      <c r="A215">
        <v>1616.71</v>
      </c>
      <c r="B215">
        <v>259.52100000000002</v>
      </c>
      <c r="C215">
        <v>1616.71</v>
      </c>
      <c r="D215">
        <v>217.512</v>
      </c>
      <c r="E215">
        <v>1616.71</v>
      </c>
      <c r="F215">
        <v>245.57</v>
      </c>
      <c r="G215">
        <v>1616.71</v>
      </c>
      <c r="H215">
        <v>300.52699999999999</v>
      </c>
      <c r="I215">
        <v>1616.71</v>
      </c>
      <c r="J215">
        <v>299.86599999999999</v>
      </c>
      <c r="K215">
        <v>3678.54</v>
      </c>
      <c r="L215">
        <v>207.084</v>
      </c>
    </row>
    <row r="216" spans="1:12">
      <c r="A216">
        <v>1615.83</v>
      </c>
      <c r="B216">
        <v>258.17</v>
      </c>
      <c r="C216">
        <v>1615.83</v>
      </c>
      <c r="D216">
        <v>217.601</v>
      </c>
      <c r="E216">
        <v>1615.83</v>
      </c>
      <c r="F216">
        <v>240.892</v>
      </c>
      <c r="G216">
        <v>1615.83</v>
      </c>
      <c r="H216">
        <v>304.14600000000002</v>
      </c>
      <c r="I216">
        <v>1615.83</v>
      </c>
      <c r="J216">
        <v>293.48899999999998</v>
      </c>
      <c r="K216">
        <v>3677.96</v>
      </c>
      <c r="L216">
        <v>210.845</v>
      </c>
    </row>
    <row r="217" spans="1:12">
      <c r="A217">
        <v>1614.95</v>
      </c>
      <c r="B217">
        <v>257.32799999999997</v>
      </c>
      <c r="C217">
        <v>1614.95</v>
      </c>
      <c r="D217">
        <v>216.72</v>
      </c>
      <c r="E217">
        <v>1614.95</v>
      </c>
      <c r="F217">
        <v>248.215</v>
      </c>
      <c r="G217">
        <v>1614.95</v>
      </c>
      <c r="H217">
        <v>295.19200000000001</v>
      </c>
      <c r="I217">
        <v>1614.95</v>
      </c>
      <c r="J217">
        <v>294.47300000000001</v>
      </c>
      <c r="K217">
        <v>3677.38</v>
      </c>
      <c r="L217">
        <v>214.511</v>
      </c>
    </row>
    <row r="218" spans="1:12">
      <c r="A218">
        <v>1614.07</v>
      </c>
      <c r="B218">
        <v>253.61099999999999</v>
      </c>
      <c r="C218">
        <v>1614.07</v>
      </c>
      <c r="D218">
        <v>213.29599999999999</v>
      </c>
      <c r="E218">
        <v>1614.07</v>
      </c>
      <c r="F218">
        <v>235.42</v>
      </c>
      <c r="G218">
        <v>1614.07</v>
      </c>
      <c r="H218">
        <v>288.89100000000002</v>
      </c>
      <c r="I218">
        <v>1614.07</v>
      </c>
      <c r="J218">
        <v>293.55099999999999</v>
      </c>
      <c r="K218">
        <v>3676.79</v>
      </c>
      <c r="L218">
        <v>210.946</v>
      </c>
    </row>
    <row r="219" spans="1:12">
      <c r="A219">
        <v>1613.19</v>
      </c>
      <c r="B219">
        <v>245.44800000000001</v>
      </c>
      <c r="C219">
        <v>1613.19</v>
      </c>
      <c r="D219">
        <v>205.154</v>
      </c>
      <c r="E219">
        <v>1613.19</v>
      </c>
      <c r="F219">
        <v>243.52699999999999</v>
      </c>
      <c r="G219">
        <v>1613.19</v>
      </c>
      <c r="H219">
        <v>283.64</v>
      </c>
      <c r="I219">
        <v>1613.19</v>
      </c>
      <c r="J219">
        <v>291.70800000000003</v>
      </c>
      <c r="K219">
        <v>3676.21</v>
      </c>
      <c r="L219">
        <v>211.59899999999999</v>
      </c>
    </row>
    <row r="220" spans="1:12">
      <c r="A220">
        <v>1612.31</v>
      </c>
      <c r="B220">
        <v>242.71700000000001</v>
      </c>
      <c r="C220">
        <v>1612.31</v>
      </c>
      <c r="D220">
        <v>200.68199999999999</v>
      </c>
      <c r="E220">
        <v>1612.31</v>
      </c>
      <c r="F220">
        <v>245.631</v>
      </c>
      <c r="G220">
        <v>1612.31</v>
      </c>
      <c r="H220">
        <v>289.68</v>
      </c>
      <c r="I220">
        <v>1612.31</v>
      </c>
      <c r="J220">
        <v>299.87700000000001</v>
      </c>
      <c r="K220">
        <v>3675.62</v>
      </c>
      <c r="L220">
        <v>209.672</v>
      </c>
    </row>
    <row r="221" spans="1:12">
      <c r="A221">
        <v>1611.42</v>
      </c>
      <c r="B221">
        <v>246.07599999999999</v>
      </c>
      <c r="C221">
        <v>1611.42</v>
      </c>
      <c r="D221">
        <v>197.94399999999999</v>
      </c>
      <c r="E221">
        <v>1611.42</v>
      </c>
      <c r="F221">
        <v>248.55099999999999</v>
      </c>
      <c r="G221">
        <v>1611.42</v>
      </c>
      <c r="H221">
        <v>289.96499999999997</v>
      </c>
      <c r="I221">
        <v>1611.42</v>
      </c>
      <c r="J221">
        <v>294.64600000000002</v>
      </c>
      <c r="K221">
        <v>3675.04</v>
      </c>
      <c r="L221">
        <v>212.69300000000001</v>
      </c>
    </row>
    <row r="222" spans="1:12">
      <c r="A222">
        <v>1610.54</v>
      </c>
      <c r="B222">
        <v>241.97300000000001</v>
      </c>
      <c r="C222">
        <v>1610.54</v>
      </c>
      <c r="D222">
        <v>192.31399999999999</v>
      </c>
      <c r="E222">
        <v>1610.54</v>
      </c>
      <c r="F222">
        <v>240.215</v>
      </c>
      <c r="G222">
        <v>1610.54</v>
      </c>
      <c r="H222">
        <v>303.40100000000001</v>
      </c>
      <c r="I222">
        <v>1610.54</v>
      </c>
      <c r="J222">
        <v>296.54399999999998</v>
      </c>
      <c r="K222">
        <v>3674.45</v>
      </c>
      <c r="L222">
        <v>224.21799999999999</v>
      </c>
    </row>
    <row r="223" spans="1:12">
      <c r="A223">
        <v>1609.66</v>
      </c>
      <c r="B223">
        <v>234.346</v>
      </c>
      <c r="C223">
        <v>1609.66</v>
      </c>
      <c r="D223">
        <v>192.92099999999999</v>
      </c>
      <c r="E223">
        <v>1609.66</v>
      </c>
      <c r="F223">
        <v>237.41499999999999</v>
      </c>
      <c r="G223">
        <v>1609.66</v>
      </c>
      <c r="H223">
        <v>313.18700000000001</v>
      </c>
      <c r="I223">
        <v>1609.66</v>
      </c>
      <c r="J223">
        <v>289.04000000000002</v>
      </c>
      <c r="K223">
        <v>3673.86</v>
      </c>
      <c r="L223">
        <v>233.297</v>
      </c>
    </row>
    <row r="224" spans="1:12">
      <c r="A224">
        <v>1608.78</v>
      </c>
      <c r="B224">
        <v>240.11</v>
      </c>
      <c r="C224">
        <v>1608.78</v>
      </c>
      <c r="D224">
        <v>204.95</v>
      </c>
      <c r="E224">
        <v>1608.78</v>
      </c>
      <c r="F224">
        <v>248.15600000000001</v>
      </c>
      <c r="G224">
        <v>1608.78</v>
      </c>
      <c r="H224">
        <v>304.16300000000001</v>
      </c>
      <c r="I224">
        <v>1608.78</v>
      </c>
      <c r="J224">
        <v>281.23700000000002</v>
      </c>
      <c r="K224">
        <v>3673.28</v>
      </c>
      <c r="L224">
        <v>232.08799999999999</v>
      </c>
    </row>
    <row r="225" spans="1:12">
      <c r="A225">
        <v>1607.9</v>
      </c>
      <c r="B225">
        <v>242.672</v>
      </c>
      <c r="C225">
        <v>1607.9</v>
      </c>
      <c r="D225">
        <v>204.59</v>
      </c>
      <c r="E225">
        <v>1607.9</v>
      </c>
      <c r="F225">
        <v>250.33500000000001</v>
      </c>
      <c r="G225">
        <v>1607.9</v>
      </c>
      <c r="H225">
        <v>298.80599999999998</v>
      </c>
      <c r="I225">
        <v>1607.9</v>
      </c>
      <c r="J225">
        <v>285.41899999999998</v>
      </c>
      <c r="K225">
        <v>3672.69</v>
      </c>
      <c r="L225">
        <v>233.20400000000001</v>
      </c>
    </row>
    <row r="226" spans="1:12">
      <c r="A226">
        <v>1607.02</v>
      </c>
      <c r="B226">
        <v>253.953</v>
      </c>
      <c r="C226">
        <v>1607.02</v>
      </c>
      <c r="D226">
        <v>205.554</v>
      </c>
      <c r="E226">
        <v>1607.02</v>
      </c>
      <c r="F226">
        <v>245.68199999999999</v>
      </c>
      <c r="G226">
        <v>1607.02</v>
      </c>
      <c r="H226">
        <v>301.286</v>
      </c>
      <c r="I226">
        <v>1607.02</v>
      </c>
      <c r="J226">
        <v>283.99099999999999</v>
      </c>
      <c r="K226">
        <v>3672.11</v>
      </c>
      <c r="L226">
        <v>235.50399999999999</v>
      </c>
    </row>
    <row r="227" spans="1:12">
      <c r="A227">
        <v>1606.13</v>
      </c>
      <c r="B227">
        <v>261.798</v>
      </c>
      <c r="C227">
        <v>1606.13</v>
      </c>
      <c r="D227">
        <v>203.57599999999999</v>
      </c>
      <c r="E227">
        <v>1606.13</v>
      </c>
      <c r="F227">
        <v>242.47900000000001</v>
      </c>
      <c r="G227">
        <v>1606.13</v>
      </c>
      <c r="H227">
        <v>302.80099999999999</v>
      </c>
      <c r="I227">
        <v>1606.13</v>
      </c>
      <c r="J227">
        <v>284.00599999999997</v>
      </c>
      <c r="K227">
        <v>3671.52</v>
      </c>
      <c r="L227">
        <v>235.63399999999999</v>
      </c>
    </row>
    <row r="228" spans="1:12">
      <c r="A228">
        <v>1605.25</v>
      </c>
      <c r="B228">
        <v>270.94</v>
      </c>
      <c r="C228">
        <v>1605.25</v>
      </c>
      <c r="D228">
        <v>200.887</v>
      </c>
      <c r="E228">
        <v>1605.25</v>
      </c>
      <c r="F228">
        <v>248.779</v>
      </c>
      <c r="G228">
        <v>1605.25</v>
      </c>
      <c r="H228">
        <v>309.90100000000001</v>
      </c>
      <c r="I228">
        <v>1605.25</v>
      </c>
      <c r="J228">
        <v>281.70299999999997</v>
      </c>
      <c r="K228">
        <v>3670.94</v>
      </c>
      <c r="L228">
        <v>239.40199999999999</v>
      </c>
    </row>
    <row r="229" spans="1:12">
      <c r="A229">
        <v>1604.37</v>
      </c>
      <c r="B229">
        <v>275.89100000000002</v>
      </c>
      <c r="C229">
        <v>1604.37</v>
      </c>
      <c r="D229">
        <v>211.71100000000001</v>
      </c>
      <c r="E229">
        <v>1604.37</v>
      </c>
      <c r="F229">
        <v>248.07900000000001</v>
      </c>
      <c r="G229">
        <v>1604.37</v>
      </c>
      <c r="H229">
        <v>312.108</v>
      </c>
      <c r="I229">
        <v>1604.37</v>
      </c>
      <c r="J229">
        <v>285.97399999999999</v>
      </c>
      <c r="K229">
        <v>3670.35</v>
      </c>
      <c r="L229">
        <v>242.654</v>
      </c>
    </row>
    <row r="230" spans="1:12">
      <c r="A230">
        <v>1603.49</v>
      </c>
      <c r="B230">
        <v>277.31</v>
      </c>
      <c r="C230">
        <v>1603.49</v>
      </c>
      <c r="D230">
        <v>211.27500000000001</v>
      </c>
      <c r="E230">
        <v>1603.49</v>
      </c>
      <c r="F230">
        <v>256.22899999999998</v>
      </c>
      <c r="G230">
        <v>1603.49</v>
      </c>
      <c r="H230">
        <v>309.072</v>
      </c>
      <c r="I230">
        <v>1603.49</v>
      </c>
      <c r="J230">
        <v>274.80099999999999</v>
      </c>
      <c r="K230">
        <v>3669.77</v>
      </c>
      <c r="L230">
        <v>255.982</v>
      </c>
    </row>
    <row r="231" spans="1:12">
      <c r="A231">
        <v>1602.6</v>
      </c>
      <c r="B231">
        <v>265.72199999999998</v>
      </c>
      <c r="C231">
        <v>1602.6</v>
      </c>
      <c r="D231">
        <v>217.28899999999999</v>
      </c>
      <c r="E231">
        <v>1602.6</v>
      </c>
      <c r="F231">
        <v>254.345</v>
      </c>
      <c r="G231">
        <v>1602.6</v>
      </c>
      <c r="H231">
        <v>306.26799999999997</v>
      </c>
      <c r="I231">
        <v>1602.6</v>
      </c>
      <c r="J231">
        <v>265.67099999999999</v>
      </c>
      <c r="K231">
        <v>3669.18</v>
      </c>
      <c r="L231">
        <v>268.50099999999998</v>
      </c>
    </row>
    <row r="232" spans="1:12">
      <c r="A232">
        <v>1601.72</v>
      </c>
      <c r="B232">
        <v>261.84199999999998</v>
      </c>
      <c r="C232">
        <v>1601.72</v>
      </c>
      <c r="D232">
        <v>235.78</v>
      </c>
      <c r="E232">
        <v>1601.72</v>
      </c>
      <c r="F232">
        <v>250.51300000000001</v>
      </c>
      <c r="G232">
        <v>1601.72</v>
      </c>
      <c r="H232">
        <v>300.50400000000002</v>
      </c>
      <c r="I232">
        <v>1601.72</v>
      </c>
      <c r="J232">
        <v>266.637</v>
      </c>
      <c r="K232">
        <v>3668.59</v>
      </c>
      <c r="L232">
        <v>273.923</v>
      </c>
    </row>
    <row r="233" spans="1:12">
      <c r="A233">
        <v>1600.84</v>
      </c>
      <c r="B233">
        <v>263.43900000000002</v>
      </c>
      <c r="C233">
        <v>1600.84</v>
      </c>
      <c r="D233">
        <v>235.91800000000001</v>
      </c>
      <c r="E233">
        <v>1600.84</v>
      </c>
      <c r="F233">
        <v>254.81299999999999</v>
      </c>
      <c r="G233">
        <v>1600.84</v>
      </c>
      <c r="H233">
        <v>295.69099999999997</v>
      </c>
      <c r="I233">
        <v>1600.84</v>
      </c>
      <c r="J233">
        <v>265.17599999999999</v>
      </c>
      <c r="K233">
        <v>3668.01</v>
      </c>
      <c r="L233">
        <v>279.38400000000001</v>
      </c>
    </row>
    <row r="234" spans="1:12">
      <c r="A234">
        <v>1599.95</v>
      </c>
      <c r="B234">
        <v>250.94800000000001</v>
      </c>
      <c r="C234">
        <v>1599.95</v>
      </c>
      <c r="D234">
        <v>240.119</v>
      </c>
      <c r="E234">
        <v>1599.95</v>
      </c>
      <c r="F234">
        <v>245.565</v>
      </c>
      <c r="G234">
        <v>1599.95</v>
      </c>
      <c r="H234">
        <v>296.33300000000003</v>
      </c>
      <c r="I234">
        <v>1599.95</v>
      </c>
      <c r="J234">
        <v>255.24600000000001</v>
      </c>
      <c r="K234">
        <v>3667.42</v>
      </c>
      <c r="L234">
        <v>289.07400000000001</v>
      </c>
    </row>
    <row r="235" spans="1:12">
      <c r="A235">
        <v>1599.07</v>
      </c>
      <c r="B235">
        <v>240.56200000000001</v>
      </c>
      <c r="C235">
        <v>1599.07</v>
      </c>
      <c r="D235">
        <v>236.92500000000001</v>
      </c>
      <c r="E235">
        <v>1599.07</v>
      </c>
      <c r="F235">
        <v>252.239</v>
      </c>
      <c r="G235">
        <v>1599.07</v>
      </c>
      <c r="H235">
        <v>297.04199999999997</v>
      </c>
      <c r="I235">
        <v>1599.07</v>
      </c>
      <c r="J235">
        <v>254.08699999999999</v>
      </c>
      <c r="K235">
        <v>3666.83</v>
      </c>
      <c r="L235">
        <v>293.42200000000003</v>
      </c>
    </row>
    <row r="236" spans="1:12">
      <c r="A236">
        <v>1598.19</v>
      </c>
      <c r="B236">
        <v>251.70699999999999</v>
      </c>
      <c r="C236">
        <v>1598.19</v>
      </c>
      <c r="D236">
        <v>241.68700000000001</v>
      </c>
      <c r="E236">
        <v>1598.19</v>
      </c>
      <c r="F236">
        <v>251.321</v>
      </c>
      <c r="G236">
        <v>1598.19</v>
      </c>
      <c r="H236">
        <v>300.81900000000002</v>
      </c>
      <c r="I236">
        <v>1598.19</v>
      </c>
      <c r="J236">
        <v>257.14800000000002</v>
      </c>
      <c r="K236">
        <v>3666.25</v>
      </c>
      <c r="L236">
        <v>301.57600000000002</v>
      </c>
    </row>
    <row r="237" spans="1:12">
      <c r="A237">
        <v>1597.3</v>
      </c>
      <c r="B237">
        <v>245.214</v>
      </c>
      <c r="C237">
        <v>1597.3</v>
      </c>
      <c r="D237">
        <v>242.46</v>
      </c>
      <c r="E237">
        <v>1597.3</v>
      </c>
      <c r="F237">
        <v>247.20500000000001</v>
      </c>
      <c r="G237">
        <v>1597.3</v>
      </c>
      <c r="H237">
        <v>305.86200000000002</v>
      </c>
      <c r="I237">
        <v>1597.3</v>
      </c>
      <c r="J237">
        <v>250.30799999999999</v>
      </c>
      <c r="K237">
        <v>3665.66</v>
      </c>
      <c r="L237">
        <v>302.44600000000003</v>
      </c>
    </row>
    <row r="238" spans="1:12">
      <c r="A238">
        <v>1596.42</v>
      </c>
      <c r="B238">
        <v>242.95400000000001</v>
      </c>
      <c r="C238">
        <v>1596.42</v>
      </c>
      <c r="D238">
        <v>243.03700000000001</v>
      </c>
      <c r="E238">
        <v>1596.42</v>
      </c>
      <c r="F238">
        <v>237.423</v>
      </c>
      <c r="G238">
        <v>1596.42</v>
      </c>
      <c r="H238">
        <v>310.71800000000002</v>
      </c>
      <c r="I238">
        <v>1596.42</v>
      </c>
      <c r="J238">
        <v>248.89400000000001</v>
      </c>
      <c r="K238">
        <v>3665.08</v>
      </c>
      <c r="L238">
        <v>303.80799999999999</v>
      </c>
    </row>
    <row r="239" spans="1:12">
      <c r="A239">
        <v>1595.54</v>
      </c>
      <c r="B239">
        <v>252.67400000000001</v>
      </c>
      <c r="C239">
        <v>1595.54</v>
      </c>
      <c r="D239">
        <v>249.05199999999999</v>
      </c>
      <c r="E239">
        <v>1595.54</v>
      </c>
      <c r="F239">
        <v>232.75399999999999</v>
      </c>
      <c r="G239">
        <v>1595.54</v>
      </c>
      <c r="H239">
        <v>300.45600000000002</v>
      </c>
      <c r="I239">
        <v>1595.54</v>
      </c>
      <c r="J239">
        <v>245.9</v>
      </c>
      <c r="K239">
        <v>3664.49</v>
      </c>
      <c r="L239">
        <v>307.07799999999997</v>
      </c>
    </row>
    <row r="240" spans="1:12">
      <c r="A240">
        <v>1594.65</v>
      </c>
      <c r="B240">
        <v>255.208</v>
      </c>
      <c r="C240">
        <v>1594.65</v>
      </c>
      <c r="D240">
        <v>246.87899999999999</v>
      </c>
      <c r="E240">
        <v>1594.65</v>
      </c>
      <c r="F240">
        <v>230.185</v>
      </c>
      <c r="G240">
        <v>1594.65</v>
      </c>
      <c r="H240">
        <v>298.61200000000002</v>
      </c>
      <c r="I240">
        <v>1594.65</v>
      </c>
      <c r="J240">
        <v>247.72200000000001</v>
      </c>
      <c r="K240">
        <v>3663.9</v>
      </c>
      <c r="L240">
        <v>298.49299999999999</v>
      </c>
    </row>
    <row r="241" spans="1:12">
      <c r="A241">
        <v>1593.77</v>
      </c>
      <c r="B241">
        <v>250.59100000000001</v>
      </c>
      <c r="C241">
        <v>1593.77</v>
      </c>
      <c r="D241">
        <v>236.21199999999999</v>
      </c>
      <c r="E241">
        <v>1593.77</v>
      </c>
      <c r="F241">
        <v>213.38300000000001</v>
      </c>
      <c r="G241">
        <v>1593.77</v>
      </c>
      <c r="H241">
        <v>291.05799999999999</v>
      </c>
      <c r="I241">
        <v>1593.77</v>
      </c>
      <c r="J241">
        <v>258.06200000000001</v>
      </c>
      <c r="K241">
        <v>3663.32</v>
      </c>
      <c r="L241">
        <v>303.23599999999999</v>
      </c>
    </row>
    <row r="242" spans="1:12">
      <c r="A242">
        <v>1592.88</v>
      </c>
      <c r="B242">
        <v>250.273</v>
      </c>
      <c r="C242">
        <v>1592.88</v>
      </c>
      <c r="D242">
        <v>229.679</v>
      </c>
      <c r="E242">
        <v>1592.88</v>
      </c>
      <c r="F242">
        <v>192.804</v>
      </c>
      <c r="G242">
        <v>1592.88</v>
      </c>
      <c r="H242">
        <v>296.18700000000001</v>
      </c>
      <c r="I242">
        <v>1592.88</v>
      </c>
      <c r="J242">
        <v>259.36599999999999</v>
      </c>
      <c r="K242">
        <v>3662.73</v>
      </c>
      <c r="L242">
        <v>308.86599999999999</v>
      </c>
    </row>
    <row r="243" spans="1:12">
      <c r="A243">
        <v>1592</v>
      </c>
      <c r="B243">
        <v>249.08699999999999</v>
      </c>
      <c r="C243">
        <v>1592</v>
      </c>
      <c r="D243">
        <v>219.09299999999999</v>
      </c>
      <c r="E243">
        <v>1592</v>
      </c>
      <c r="F243">
        <v>190.03299999999999</v>
      </c>
      <c r="G243">
        <v>1592</v>
      </c>
      <c r="H243">
        <v>304.72699999999998</v>
      </c>
      <c r="I243">
        <v>1592</v>
      </c>
      <c r="J243">
        <v>259.34899999999999</v>
      </c>
      <c r="K243">
        <v>3662.14</v>
      </c>
      <c r="L243">
        <v>330.92399999999998</v>
      </c>
    </row>
    <row r="244" spans="1:12">
      <c r="A244">
        <v>1591.12</v>
      </c>
      <c r="B244">
        <v>250.49700000000001</v>
      </c>
      <c r="C244">
        <v>1591.12</v>
      </c>
      <c r="D244">
        <v>213.49700000000001</v>
      </c>
      <c r="E244">
        <v>1591.12</v>
      </c>
      <c r="F244">
        <v>192.05600000000001</v>
      </c>
      <c r="G244">
        <v>1591.12</v>
      </c>
      <c r="H244">
        <v>304.38900000000001</v>
      </c>
      <c r="I244">
        <v>1591.12</v>
      </c>
      <c r="J244">
        <v>263.43200000000002</v>
      </c>
      <c r="K244">
        <v>3661.55</v>
      </c>
      <c r="L244">
        <v>355.50700000000001</v>
      </c>
    </row>
    <row r="245" spans="1:12">
      <c r="A245">
        <v>1590.23</v>
      </c>
      <c r="B245">
        <v>254.23500000000001</v>
      </c>
      <c r="C245">
        <v>1590.23</v>
      </c>
      <c r="D245">
        <v>206.40299999999999</v>
      </c>
      <c r="E245">
        <v>1590.23</v>
      </c>
      <c r="F245">
        <v>185.994</v>
      </c>
      <c r="G245">
        <v>1590.23</v>
      </c>
      <c r="H245">
        <v>293.69600000000003</v>
      </c>
      <c r="I245">
        <v>1590.23</v>
      </c>
      <c r="J245">
        <v>267.15800000000002</v>
      </c>
      <c r="K245">
        <v>3660.97</v>
      </c>
      <c r="L245">
        <v>375.69499999999999</v>
      </c>
    </row>
    <row r="246" spans="1:12">
      <c r="A246">
        <v>1589.35</v>
      </c>
      <c r="B246">
        <v>247.965</v>
      </c>
      <c r="C246">
        <v>1589.35</v>
      </c>
      <c r="D246">
        <v>201.56800000000001</v>
      </c>
      <c r="E246">
        <v>1589.35</v>
      </c>
      <c r="F246">
        <v>189.173</v>
      </c>
      <c r="G246">
        <v>1589.35</v>
      </c>
      <c r="H246">
        <v>288.517</v>
      </c>
      <c r="I246">
        <v>1589.35</v>
      </c>
      <c r="J246">
        <v>258.15300000000002</v>
      </c>
      <c r="K246">
        <v>3660.38</v>
      </c>
      <c r="L246">
        <v>383.40300000000002</v>
      </c>
    </row>
    <row r="247" spans="1:12">
      <c r="A247">
        <v>1588.46</v>
      </c>
      <c r="B247">
        <v>242.33500000000001</v>
      </c>
      <c r="C247">
        <v>1588.46</v>
      </c>
      <c r="D247">
        <v>198.798</v>
      </c>
      <c r="E247">
        <v>1588.46</v>
      </c>
      <c r="F247">
        <v>188.48699999999999</v>
      </c>
      <c r="G247">
        <v>1588.46</v>
      </c>
      <c r="H247">
        <v>280.24700000000001</v>
      </c>
      <c r="I247">
        <v>1588.46</v>
      </c>
      <c r="J247">
        <v>252.48400000000001</v>
      </c>
      <c r="K247">
        <v>3659.79</v>
      </c>
      <c r="L247">
        <v>399.54399999999998</v>
      </c>
    </row>
    <row r="248" spans="1:12">
      <c r="A248">
        <v>1587.58</v>
      </c>
      <c r="B248">
        <v>240.38900000000001</v>
      </c>
      <c r="C248">
        <v>1587.58</v>
      </c>
      <c r="D248">
        <v>202.084</v>
      </c>
      <c r="E248">
        <v>1587.58</v>
      </c>
      <c r="F248">
        <v>194.67599999999999</v>
      </c>
      <c r="G248">
        <v>1587.58</v>
      </c>
      <c r="H248">
        <v>280.37599999999998</v>
      </c>
      <c r="I248">
        <v>1587.58</v>
      </c>
      <c r="J248">
        <v>255.79300000000001</v>
      </c>
      <c r="K248">
        <v>3659.21</v>
      </c>
      <c r="L248">
        <v>410.84</v>
      </c>
    </row>
    <row r="249" spans="1:12">
      <c r="A249">
        <v>1586.69</v>
      </c>
      <c r="B249">
        <v>239.57900000000001</v>
      </c>
      <c r="C249">
        <v>1586.69</v>
      </c>
      <c r="D249">
        <v>198.06800000000001</v>
      </c>
      <c r="E249">
        <v>1586.69</v>
      </c>
      <c r="F249">
        <v>200.845</v>
      </c>
      <c r="G249">
        <v>1586.69</v>
      </c>
      <c r="H249">
        <v>280.17</v>
      </c>
      <c r="I249">
        <v>1586.69</v>
      </c>
      <c r="J249">
        <v>252.62100000000001</v>
      </c>
      <c r="K249">
        <v>3658.62</v>
      </c>
      <c r="L249">
        <v>425.24299999999999</v>
      </c>
    </row>
    <row r="250" spans="1:12">
      <c r="A250">
        <v>1585.81</v>
      </c>
      <c r="B250">
        <v>225.95699999999999</v>
      </c>
      <c r="C250">
        <v>1585.81</v>
      </c>
      <c r="D250">
        <v>206.8</v>
      </c>
      <c r="E250">
        <v>1585.81</v>
      </c>
      <c r="F250">
        <v>209.02699999999999</v>
      </c>
      <c r="G250">
        <v>1585.81</v>
      </c>
      <c r="H250">
        <v>272.71199999999999</v>
      </c>
      <c r="I250">
        <v>1585.81</v>
      </c>
      <c r="J250">
        <v>255.56100000000001</v>
      </c>
      <c r="K250">
        <v>3658.03</v>
      </c>
      <c r="L250">
        <v>442.07900000000001</v>
      </c>
    </row>
    <row r="251" spans="1:12">
      <c r="A251">
        <v>1584.92</v>
      </c>
      <c r="B251">
        <v>224.25</v>
      </c>
      <c r="C251">
        <v>1584.92</v>
      </c>
      <c r="D251">
        <v>204.19300000000001</v>
      </c>
      <c r="E251">
        <v>1584.92</v>
      </c>
      <c r="F251">
        <v>220.483</v>
      </c>
      <c r="G251">
        <v>1584.92</v>
      </c>
      <c r="H251">
        <v>277.93599999999998</v>
      </c>
      <c r="I251">
        <v>1584.92</v>
      </c>
      <c r="J251">
        <v>256.12599999999998</v>
      </c>
      <c r="K251">
        <v>3657.44</v>
      </c>
      <c r="L251">
        <v>444.863</v>
      </c>
    </row>
    <row r="252" spans="1:12">
      <c r="A252">
        <v>1584.04</v>
      </c>
      <c r="B252">
        <v>226.76900000000001</v>
      </c>
      <c r="C252">
        <v>1584.04</v>
      </c>
      <c r="D252">
        <v>209.727</v>
      </c>
      <c r="E252">
        <v>1584.04</v>
      </c>
      <c r="F252">
        <v>222.91900000000001</v>
      </c>
      <c r="G252">
        <v>1584.04</v>
      </c>
      <c r="H252">
        <v>282.91300000000001</v>
      </c>
      <c r="I252">
        <v>1584.04</v>
      </c>
      <c r="J252">
        <v>257.37099999999998</v>
      </c>
      <c r="K252">
        <v>3656.86</v>
      </c>
      <c r="L252">
        <v>438.84199999999998</v>
      </c>
    </row>
    <row r="253" spans="1:12">
      <c r="A253">
        <v>1583.15</v>
      </c>
      <c r="B253">
        <v>224.71899999999999</v>
      </c>
      <c r="C253">
        <v>1583.15</v>
      </c>
      <c r="D253">
        <v>211.77600000000001</v>
      </c>
      <c r="E253">
        <v>1583.15</v>
      </c>
      <c r="F253">
        <v>220.70400000000001</v>
      </c>
      <c r="G253">
        <v>1583.15</v>
      </c>
      <c r="H253">
        <v>294.71800000000002</v>
      </c>
      <c r="I253">
        <v>1583.15</v>
      </c>
      <c r="J253">
        <v>252.09</v>
      </c>
      <c r="K253">
        <v>3656.27</v>
      </c>
      <c r="L253">
        <v>430.19299999999998</v>
      </c>
    </row>
    <row r="254" spans="1:12">
      <c r="A254">
        <v>1582.26</v>
      </c>
      <c r="B254">
        <v>224.994</v>
      </c>
      <c r="C254">
        <v>1582.26</v>
      </c>
      <c r="D254">
        <v>207.62</v>
      </c>
      <c r="E254">
        <v>1582.26</v>
      </c>
      <c r="F254">
        <v>218.25399999999999</v>
      </c>
      <c r="G254">
        <v>1582.26</v>
      </c>
      <c r="H254">
        <v>298.20100000000002</v>
      </c>
      <c r="I254">
        <v>1582.26</v>
      </c>
      <c r="J254">
        <v>251.447</v>
      </c>
      <c r="K254">
        <v>3655.68</v>
      </c>
      <c r="L254">
        <v>425.46300000000002</v>
      </c>
    </row>
    <row r="255" spans="1:12">
      <c r="A255">
        <v>1581.38</v>
      </c>
      <c r="B255">
        <v>221.19200000000001</v>
      </c>
      <c r="C255">
        <v>1581.38</v>
      </c>
      <c r="D255">
        <v>211.8</v>
      </c>
      <c r="E255">
        <v>1581.38</v>
      </c>
      <c r="F255">
        <v>209.62299999999999</v>
      </c>
      <c r="G255">
        <v>1581.38</v>
      </c>
      <c r="H255">
        <v>303.71800000000002</v>
      </c>
      <c r="I255">
        <v>1581.38</v>
      </c>
      <c r="J255">
        <v>256.12200000000001</v>
      </c>
      <c r="K255">
        <v>3655.09</v>
      </c>
      <c r="L255">
        <v>414.375</v>
      </c>
    </row>
    <row r="256" spans="1:12">
      <c r="A256">
        <v>1580.49</v>
      </c>
      <c r="B256">
        <v>215.95400000000001</v>
      </c>
      <c r="C256">
        <v>1580.49</v>
      </c>
      <c r="D256">
        <v>202.32</v>
      </c>
      <c r="E256">
        <v>1580.49</v>
      </c>
      <c r="F256">
        <v>206.911</v>
      </c>
      <c r="G256">
        <v>1580.49</v>
      </c>
      <c r="H256">
        <v>318.77100000000002</v>
      </c>
      <c r="I256">
        <v>1580.49</v>
      </c>
      <c r="J256">
        <v>256.46199999999999</v>
      </c>
      <c r="K256">
        <v>3654.5</v>
      </c>
      <c r="L256">
        <v>412.959</v>
      </c>
    </row>
    <row r="257" spans="1:12">
      <c r="A257">
        <v>1579.61</v>
      </c>
      <c r="B257">
        <v>216.167</v>
      </c>
      <c r="C257">
        <v>1579.61</v>
      </c>
      <c r="D257">
        <v>195.334</v>
      </c>
      <c r="E257">
        <v>1579.61</v>
      </c>
      <c r="F257">
        <v>202.84700000000001</v>
      </c>
      <c r="G257">
        <v>1579.61</v>
      </c>
      <c r="H257">
        <v>324.08699999999999</v>
      </c>
      <c r="I257">
        <v>1579.61</v>
      </c>
      <c r="J257">
        <v>264.35500000000002</v>
      </c>
      <c r="K257">
        <v>3653.92</v>
      </c>
      <c r="L257">
        <v>402.09</v>
      </c>
    </row>
    <row r="258" spans="1:12">
      <c r="A258">
        <v>1578.72</v>
      </c>
      <c r="B258">
        <v>221.61699999999999</v>
      </c>
      <c r="C258">
        <v>1578.72</v>
      </c>
      <c r="D258">
        <v>194.68</v>
      </c>
      <c r="E258">
        <v>1578.72</v>
      </c>
      <c r="F258">
        <v>206.226</v>
      </c>
      <c r="G258">
        <v>1578.72</v>
      </c>
      <c r="H258">
        <v>335.577</v>
      </c>
      <c r="I258">
        <v>1578.72</v>
      </c>
      <c r="J258">
        <v>267.404</v>
      </c>
      <c r="K258">
        <v>3653.33</v>
      </c>
      <c r="L258">
        <v>398.47899999999998</v>
      </c>
    </row>
    <row r="259" spans="1:12">
      <c r="A259">
        <v>1577.83</v>
      </c>
      <c r="B259">
        <v>219.58</v>
      </c>
      <c r="C259">
        <v>1577.83</v>
      </c>
      <c r="D259">
        <v>197.19800000000001</v>
      </c>
      <c r="E259">
        <v>1577.83</v>
      </c>
      <c r="F259">
        <v>206.667</v>
      </c>
      <c r="G259">
        <v>1577.83</v>
      </c>
      <c r="H259">
        <v>345.49</v>
      </c>
      <c r="I259">
        <v>1577.83</v>
      </c>
      <c r="J259">
        <v>265.74</v>
      </c>
      <c r="K259">
        <v>3652.74</v>
      </c>
      <c r="L259">
        <v>404.51299999999998</v>
      </c>
    </row>
    <row r="260" spans="1:12">
      <c r="A260">
        <v>1576.95</v>
      </c>
      <c r="B260">
        <v>224.60599999999999</v>
      </c>
      <c r="C260">
        <v>1576.95</v>
      </c>
      <c r="D260">
        <v>199.05099999999999</v>
      </c>
      <c r="E260">
        <v>1576.95</v>
      </c>
      <c r="F260">
        <v>207.98099999999999</v>
      </c>
      <c r="G260">
        <v>1576.95</v>
      </c>
      <c r="H260">
        <v>333.74700000000001</v>
      </c>
      <c r="I260">
        <v>1576.95</v>
      </c>
      <c r="J260">
        <v>262.279</v>
      </c>
      <c r="K260">
        <v>3652.15</v>
      </c>
      <c r="L260">
        <v>390.76400000000001</v>
      </c>
    </row>
    <row r="261" spans="1:12">
      <c r="A261">
        <v>1576.06</v>
      </c>
      <c r="B261">
        <v>232.07400000000001</v>
      </c>
      <c r="C261">
        <v>1576.06</v>
      </c>
      <c r="D261">
        <v>200.119</v>
      </c>
      <c r="E261">
        <v>1576.06</v>
      </c>
      <c r="F261">
        <v>204.50299999999999</v>
      </c>
      <c r="G261">
        <v>1576.06</v>
      </c>
      <c r="H261">
        <v>323.56599999999997</v>
      </c>
      <c r="I261">
        <v>1576.06</v>
      </c>
      <c r="J261">
        <v>258.39699999999999</v>
      </c>
      <c r="K261">
        <v>3651.56</v>
      </c>
      <c r="L261">
        <v>381.76900000000001</v>
      </c>
    </row>
    <row r="262" spans="1:12">
      <c r="A262">
        <v>1575.17</v>
      </c>
      <c r="B262">
        <v>234.018</v>
      </c>
      <c r="C262">
        <v>1575.17</v>
      </c>
      <c r="D262">
        <v>197.09700000000001</v>
      </c>
      <c r="E262">
        <v>1575.17</v>
      </c>
      <c r="F262">
        <v>208.58199999999999</v>
      </c>
      <c r="G262">
        <v>1575.17</v>
      </c>
      <c r="H262">
        <v>315.94499999999999</v>
      </c>
      <c r="I262">
        <v>1575.17</v>
      </c>
      <c r="J262">
        <v>244.328</v>
      </c>
      <c r="K262">
        <v>3650.98</v>
      </c>
      <c r="L262">
        <v>372.59699999999998</v>
      </c>
    </row>
    <row r="263" spans="1:12">
      <c r="A263">
        <v>1574.29</v>
      </c>
      <c r="B263">
        <v>235.39400000000001</v>
      </c>
      <c r="C263">
        <v>1574.29</v>
      </c>
      <c r="D263">
        <v>205.37299999999999</v>
      </c>
      <c r="E263">
        <v>1574.29</v>
      </c>
      <c r="F263">
        <v>216.24799999999999</v>
      </c>
      <c r="G263">
        <v>1574.29</v>
      </c>
      <c r="H263">
        <v>309.31099999999998</v>
      </c>
      <c r="I263">
        <v>1574.29</v>
      </c>
      <c r="J263">
        <v>240.1</v>
      </c>
      <c r="K263">
        <v>3650.39</v>
      </c>
      <c r="L263">
        <v>366.55700000000002</v>
      </c>
    </row>
    <row r="264" spans="1:12">
      <c r="A264">
        <v>1573.4</v>
      </c>
      <c r="B264">
        <v>231.63900000000001</v>
      </c>
      <c r="C264">
        <v>1573.4</v>
      </c>
      <c r="D264">
        <v>204.91200000000001</v>
      </c>
      <c r="E264">
        <v>1573.4</v>
      </c>
      <c r="F264">
        <v>219.81899999999999</v>
      </c>
      <c r="G264">
        <v>1573.4</v>
      </c>
      <c r="H264">
        <v>308.64</v>
      </c>
      <c r="I264">
        <v>1573.4</v>
      </c>
      <c r="J264">
        <v>243.31</v>
      </c>
      <c r="K264">
        <v>3649.8</v>
      </c>
      <c r="L264">
        <v>348.39600000000002</v>
      </c>
    </row>
    <row r="265" spans="1:12">
      <c r="A265">
        <v>1572.51</v>
      </c>
      <c r="B265">
        <v>238.947</v>
      </c>
      <c r="C265">
        <v>1572.51</v>
      </c>
      <c r="D265">
        <v>203.476</v>
      </c>
      <c r="E265">
        <v>1572.51</v>
      </c>
      <c r="F265">
        <v>222.52799999999999</v>
      </c>
      <c r="G265">
        <v>1572.51</v>
      </c>
      <c r="H265">
        <v>295.01400000000001</v>
      </c>
      <c r="I265">
        <v>1572.51</v>
      </c>
      <c r="J265">
        <v>241.85300000000001</v>
      </c>
      <c r="K265">
        <v>3649.21</v>
      </c>
      <c r="L265">
        <v>352.43400000000003</v>
      </c>
    </row>
    <row r="266" spans="1:12">
      <c r="A266">
        <v>1571.62</v>
      </c>
      <c r="B266">
        <v>236.316</v>
      </c>
      <c r="C266">
        <v>1571.62</v>
      </c>
      <c r="D266">
        <v>203.40700000000001</v>
      </c>
      <c r="E266">
        <v>1571.62</v>
      </c>
      <c r="F266">
        <v>223.006</v>
      </c>
      <c r="G266">
        <v>1571.62</v>
      </c>
      <c r="H266">
        <v>283.97199999999998</v>
      </c>
      <c r="I266">
        <v>1571.62</v>
      </c>
      <c r="J266">
        <v>241.67400000000001</v>
      </c>
      <c r="K266">
        <v>3648.62</v>
      </c>
      <c r="L266">
        <v>348.97199999999998</v>
      </c>
    </row>
    <row r="267" spans="1:12">
      <c r="A267">
        <v>1570.74</v>
      </c>
      <c r="B267">
        <v>232.7</v>
      </c>
      <c r="C267">
        <v>1570.74</v>
      </c>
      <c r="D267">
        <v>202.54</v>
      </c>
      <c r="E267">
        <v>1570.74</v>
      </c>
      <c r="F267">
        <v>222.81800000000001</v>
      </c>
      <c r="G267">
        <v>1570.74</v>
      </c>
      <c r="H267">
        <v>282.59800000000001</v>
      </c>
      <c r="I267">
        <v>1570.74</v>
      </c>
      <c r="J267">
        <v>237.571</v>
      </c>
      <c r="K267">
        <v>3648.03</v>
      </c>
      <c r="L267">
        <v>356.47699999999998</v>
      </c>
    </row>
    <row r="268" spans="1:12">
      <c r="A268">
        <v>1569.85</v>
      </c>
      <c r="B268">
        <v>226.108</v>
      </c>
      <c r="C268">
        <v>1569.85</v>
      </c>
      <c r="D268">
        <v>202.47</v>
      </c>
      <c r="E268">
        <v>1569.85</v>
      </c>
      <c r="F268">
        <v>232.755</v>
      </c>
      <c r="G268">
        <v>1569.85</v>
      </c>
      <c r="H268">
        <v>275.71800000000002</v>
      </c>
      <c r="I268">
        <v>1569.85</v>
      </c>
      <c r="J268">
        <v>244.43100000000001</v>
      </c>
      <c r="K268">
        <v>3647.44</v>
      </c>
      <c r="L268">
        <v>352.411</v>
      </c>
    </row>
    <row r="269" spans="1:12">
      <c r="A269">
        <v>1568.96</v>
      </c>
      <c r="B269">
        <v>221.95400000000001</v>
      </c>
      <c r="C269">
        <v>1568.96</v>
      </c>
      <c r="D269">
        <v>198.554</v>
      </c>
      <c r="E269">
        <v>1568.96</v>
      </c>
      <c r="F269">
        <v>235.34</v>
      </c>
      <c r="G269">
        <v>1568.96</v>
      </c>
      <c r="H269">
        <v>277.96100000000001</v>
      </c>
      <c r="I269">
        <v>1568.96</v>
      </c>
      <c r="J269">
        <v>243.703</v>
      </c>
      <c r="K269">
        <v>3646.85</v>
      </c>
      <c r="L269">
        <v>346.73200000000003</v>
      </c>
    </row>
    <row r="270" spans="1:12">
      <c r="A270">
        <v>1568.07</v>
      </c>
      <c r="B270">
        <v>211.66</v>
      </c>
      <c r="C270">
        <v>1568.07</v>
      </c>
      <c r="D270">
        <v>192.19399999999999</v>
      </c>
      <c r="E270">
        <v>1568.07</v>
      </c>
      <c r="F270">
        <v>241.68600000000001</v>
      </c>
      <c r="G270">
        <v>1568.07</v>
      </c>
      <c r="H270">
        <v>270.65800000000002</v>
      </c>
      <c r="I270">
        <v>1568.07</v>
      </c>
      <c r="J270">
        <v>245.91</v>
      </c>
      <c r="K270">
        <v>3646.26</v>
      </c>
      <c r="L270">
        <v>349.16300000000001</v>
      </c>
    </row>
    <row r="271" spans="1:12">
      <c r="A271">
        <v>1567.18</v>
      </c>
      <c r="B271">
        <v>210.93700000000001</v>
      </c>
      <c r="C271">
        <v>1567.18</v>
      </c>
      <c r="D271">
        <v>185.196</v>
      </c>
      <c r="E271">
        <v>1567.18</v>
      </c>
      <c r="F271">
        <v>243.523</v>
      </c>
      <c r="G271">
        <v>1567.18</v>
      </c>
      <c r="H271">
        <v>275.74</v>
      </c>
      <c r="I271">
        <v>1567.18</v>
      </c>
      <c r="J271">
        <v>250.46600000000001</v>
      </c>
      <c r="K271">
        <v>3645.68</v>
      </c>
      <c r="L271">
        <v>352.61900000000003</v>
      </c>
    </row>
    <row r="272" spans="1:12">
      <c r="A272">
        <v>1566.3</v>
      </c>
      <c r="B272">
        <v>209.30600000000001</v>
      </c>
      <c r="C272">
        <v>1566.3</v>
      </c>
      <c r="D272">
        <v>177.441</v>
      </c>
      <c r="E272">
        <v>1566.3</v>
      </c>
      <c r="F272">
        <v>255.21899999999999</v>
      </c>
      <c r="G272">
        <v>1566.3</v>
      </c>
      <c r="H272">
        <v>279.56299999999999</v>
      </c>
      <c r="I272">
        <v>1566.3</v>
      </c>
      <c r="J272">
        <v>254.779</v>
      </c>
      <c r="K272">
        <v>3645.09</v>
      </c>
      <c r="L272">
        <v>357.88900000000001</v>
      </c>
    </row>
    <row r="273" spans="1:12">
      <c r="A273">
        <v>1565.41</v>
      </c>
      <c r="B273">
        <v>213.93199999999999</v>
      </c>
      <c r="C273">
        <v>1565.41</v>
      </c>
      <c r="D273">
        <v>171.43700000000001</v>
      </c>
      <c r="E273">
        <v>1565.41</v>
      </c>
      <c r="F273">
        <v>255.56</v>
      </c>
      <c r="G273">
        <v>1565.41</v>
      </c>
      <c r="H273">
        <v>276.73</v>
      </c>
      <c r="I273">
        <v>1565.41</v>
      </c>
      <c r="J273">
        <v>255.59899999999999</v>
      </c>
      <c r="K273">
        <v>3644.5</v>
      </c>
      <c r="L273">
        <v>350.55599999999998</v>
      </c>
    </row>
    <row r="274" spans="1:12">
      <c r="A274">
        <v>1564.52</v>
      </c>
      <c r="B274">
        <v>215.387</v>
      </c>
      <c r="C274">
        <v>1564.52</v>
      </c>
      <c r="D274">
        <v>173.28700000000001</v>
      </c>
      <c r="E274">
        <v>1564.52</v>
      </c>
      <c r="F274">
        <v>252.858</v>
      </c>
      <c r="G274">
        <v>1564.52</v>
      </c>
      <c r="H274">
        <v>270.79899999999998</v>
      </c>
      <c r="I274">
        <v>1564.52</v>
      </c>
      <c r="J274">
        <v>253.71700000000001</v>
      </c>
      <c r="K274">
        <v>3643.91</v>
      </c>
      <c r="L274">
        <v>348.721</v>
      </c>
    </row>
    <row r="275" spans="1:12">
      <c r="A275">
        <v>1563.63</v>
      </c>
      <c r="B275">
        <v>208.96899999999999</v>
      </c>
      <c r="C275">
        <v>1563.63</v>
      </c>
      <c r="D275">
        <v>173.29499999999999</v>
      </c>
      <c r="E275">
        <v>1563.63</v>
      </c>
      <c r="F275">
        <v>246.024</v>
      </c>
      <c r="G275">
        <v>1563.63</v>
      </c>
      <c r="H275">
        <v>277.58</v>
      </c>
      <c r="I275">
        <v>1563.63</v>
      </c>
      <c r="J275">
        <v>248.03299999999999</v>
      </c>
      <c r="K275">
        <v>3643.32</v>
      </c>
      <c r="L275">
        <v>335.68700000000001</v>
      </c>
    </row>
    <row r="276" spans="1:12">
      <c r="A276">
        <v>1562.74</v>
      </c>
      <c r="B276">
        <v>212.499</v>
      </c>
      <c r="C276">
        <v>1562.74</v>
      </c>
      <c r="D276">
        <v>177.64500000000001</v>
      </c>
      <c r="E276">
        <v>1562.74</v>
      </c>
      <c r="F276">
        <v>243.26300000000001</v>
      </c>
      <c r="G276">
        <v>1562.74</v>
      </c>
      <c r="H276">
        <v>265.57299999999998</v>
      </c>
      <c r="I276">
        <v>1562.74</v>
      </c>
      <c r="J276">
        <v>244.27</v>
      </c>
      <c r="K276">
        <v>3642.73</v>
      </c>
      <c r="L276">
        <v>328.41500000000002</v>
      </c>
    </row>
    <row r="277" spans="1:12">
      <c r="A277">
        <v>1561.85</v>
      </c>
      <c r="B277">
        <v>223.03800000000001</v>
      </c>
      <c r="C277">
        <v>1561.85</v>
      </c>
      <c r="D277">
        <v>180.268</v>
      </c>
      <c r="E277">
        <v>1561.85</v>
      </c>
      <c r="F277">
        <v>235.55699999999999</v>
      </c>
      <c r="G277">
        <v>1561.85</v>
      </c>
      <c r="H277">
        <v>265.23599999999999</v>
      </c>
      <c r="I277">
        <v>1561.85</v>
      </c>
      <c r="J277">
        <v>238.352</v>
      </c>
      <c r="K277">
        <v>3642.14</v>
      </c>
      <c r="L277">
        <v>324.74</v>
      </c>
    </row>
    <row r="278" spans="1:12">
      <c r="A278">
        <v>1560.96</v>
      </c>
      <c r="B278">
        <v>220.797</v>
      </c>
      <c r="C278">
        <v>1560.96</v>
      </c>
      <c r="D278">
        <v>186.13300000000001</v>
      </c>
      <c r="E278">
        <v>1560.96</v>
      </c>
      <c r="F278">
        <v>231.524</v>
      </c>
      <c r="G278">
        <v>1560.96</v>
      </c>
      <c r="H278">
        <v>264.99</v>
      </c>
      <c r="I278">
        <v>1560.96</v>
      </c>
      <c r="J278">
        <v>235.797</v>
      </c>
      <c r="K278">
        <v>3641.55</v>
      </c>
      <c r="L278">
        <v>317.536</v>
      </c>
    </row>
    <row r="279" spans="1:12">
      <c r="A279">
        <v>1560.08</v>
      </c>
      <c r="B279">
        <v>217.625</v>
      </c>
      <c r="C279">
        <v>1560.08</v>
      </c>
      <c r="D279">
        <v>199.93799999999999</v>
      </c>
      <c r="E279">
        <v>1560.08</v>
      </c>
      <c r="F279">
        <v>221.95500000000001</v>
      </c>
      <c r="G279">
        <v>1560.08</v>
      </c>
      <c r="H279">
        <v>273.44499999999999</v>
      </c>
      <c r="I279">
        <v>1560.08</v>
      </c>
      <c r="J279">
        <v>242.97</v>
      </c>
      <c r="K279">
        <v>3640.96</v>
      </c>
      <c r="L279">
        <v>298.40499999999997</v>
      </c>
    </row>
    <row r="280" spans="1:12">
      <c r="A280">
        <v>1559.19</v>
      </c>
      <c r="B280">
        <v>223.91399999999999</v>
      </c>
      <c r="C280">
        <v>1559.19</v>
      </c>
      <c r="D280">
        <v>200.102</v>
      </c>
      <c r="E280">
        <v>1559.19</v>
      </c>
      <c r="F280">
        <v>213.792</v>
      </c>
      <c r="G280">
        <v>1559.19</v>
      </c>
      <c r="H280">
        <v>276.05700000000002</v>
      </c>
      <c r="I280">
        <v>1559.19</v>
      </c>
      <c r="J280">
        <v>243.83199999999999</v>
      </c>
      <c r="K280">
        <v>3640.37</v>
      </c>
      <c r="L280">
        <v>294.53699999999998</v>
      </c>
    </row>
    <row r="281" spans="1:12">
      <c r="A281">
        <v>1558.3</v>
      </c>
      <c r="B281">
        <v>229.364</v>
      </c>
      <c r="C281">
        <v>1558.3</v>
      </c>
      <c r="D281">
        <v>212.249</v>
      </c>
      <c r="E281">
        <v>1558.3</v>
      </c>
      <c r="F281">
        <v>206.17</v>
      </c>
      <c r="G281">
        <v>1558.3</v>
      </c>
      <c r="H281">
        <v>273.36099999999999</v>
      </c>
      <c r="I281">
        <v>1558.3</v>
      </c>
      <c r="J281">
        <v>246.22900000000001</v>
      </c>
      <c r="K281">
        <v>3639.78</v>
      </c>
      <c r="L281">
        <v>296.279</v>
      </c>
    </row>
    <row r="282" spans="1:12">
      <c r="A282">
        <v>1557.41</v>
      </c>
      <c r="B282">
        <v>225.50800000000001</v>
      </c>
      <c r="C282">
        <v>1557.41</v>
      </c>
      <c r="D282">
        <v>219.37</v>
      </c>
      <c r="E282">
        <v>1557.41</v>
      </c>
      <c r="F282">
        <v>200.07400000000001</v>
      </c>
      <c r="G282">
        <v>1557.41</v>
      </c>
      <c r="H282">
        <v>274.83999999999997</v>
      </c>
      <c r="I282">
        <v>1557.41</v>
      </c>
      <c r="J282">
        <v>247.59899999999999</v>
      </c>
      <c r="K282">
        <v>3639.19</v>
      </c>
      <c r="L282">
        <v>294.52800000000002</v>
      </c>
    </row>
    <row r="283" spans="1:12">
      <c r="A283">
        <v>1556.52</v>
      </c>
      <c r="B283">
        <v>212.953</v>
      </c>
      <c r="C283">
        <v>1556.52</v>
      </c>
      <c r="D283">
        <v>225.87</v>
      </c>
      <c r="E283">
        <v>1556.52</v>
      </c>
      <c r="F283">
        <v>195.67699999999999</v>
      </c>
      <c r="G283">
        <v>1556.52</v>
      </c>
      <c r="H283">
        <v>277.20100000000002</v>
      </c>
      <c r="I283">
        <v>1556.52</v>
      </c>
      <c r="J283">
        <v>248.31100000000001</v>
      </c>
      <c r="K283">
        <v>3638.6</v>
      </c>
      <c r="L283">
        <v>300.54700000000003</v>
      </c>
    </row>
    <row r="284" spans="1:12">
      <c r="A284">
        <v>1555.63</v>
      </c>
      <c r="B284">
        <v>212.90799999999999</v>
      </c>
      <c r="C284">
        <v>1555.63</v>
      </c>
      <c r="D284">
        <v>222.874</v>
      </c>
      <c r="E284">
        <v>1555.63</v>
      </c>
      <c r="F284">
        <v>203.124</v>
      </c>
      <c r="G284">
        <v>1555.63</v>
      </c>
      <c r="H284">
        <v>280.99099999999999</v>
      </c>
      <c r="I284">
        <v>1555.63</v>
      </c>
      <c r="J284">
        <v>251.529</v>
      </c>
      <c r="K284">
        <v>3638.01</v>
      </c>
      <c r="L284">
        <v>301.21100000000001</v>
      </c>
    </row>
    <row r="285" spans="1:12">
      <c r="A285">
        <v>1554.74</v>
      </c>
      <c r="B285">
        <v>202.625</v>
      </c>
      <c r="C285">
        <v>1554.74</v>
      </c>
      <c r="D285">
        <v>225.11799999999999</v>
      </c>
      <c r="E285">
        <v>1554.74</v>
      </c>
      <c r="F285">
        <v>196.238</v>
      </c>
      <c r="G285">
        <v>1554.74</v>
      </c>
      <c r="H285">
        <v>278.46499999999997</v>
      </c>
      <c r="I285">
        <v>1554.74</v>
      </c>
      <c r="J285">
        <v>250.346</v>
      </c>
      <c r="K285">
        <v>3637.42</v>
      </c>
      <c r="L285">
        <v>296.5</v>
      </c>
    </row>
    <row r="286" spans="1:12">
      <c r="A286">
        <v>1553.85</v>
      </c>
      <c r="B286">
        <v>201.68199999999999</v>
      </c>
      <c r="C286">
        <v>1553.85</v>
      </c>
      <c r="D286">
        <v>232.459</v>
      </c>
      <c r="E286">
        <v>1553.85</v>
      </c>
      <c r="F286">
        <v>198.125</v>
      </c>
      <c r="G286">
        <v>1553.85</v>
      </c>
      <c r="H286">
        <v>274.887</v>
      </c>
      <c r="I286">
        <v>1553.85</v>
      </c>
      <c r="J286">
        <v>247.03800000000001</v>
      </c>
      <c r="K286">
        <v>3636.83</v>
      </c>
      <c r="L286">
        <v>302.55200000000002</v>
      </c>
    </row>
    <row r="287" spans="1:12">
      <c r="A287">
        <v>1552.96</v>
      </c>
      <c r="B287">
        <v>213.59</v>
      </c>
      <c r="C287">
        <v>1552.96</v>
      </c>
      <c r="D287">
        <v>236.364</v>
      </c>
      <c r="E287">
        <v>1552.96</v>
      </c>
      <c r="F287">
        <v>200.91499999999999</v>
      </c>
      <c r="G287">
        <v>1552.96</v>
      </c>
      <c r="H287">
        <v>280.77699999999999</v>
      </c>
      <c r="I287">
        <v>1552.96</v>
      </c>
      <c r="J287">
        <v>248.411</v>
      </c>
      <c r="K287">
        <v>3636.24</v>
      </c>
      <c r="L287">
        <v>308.96899999999999</v>
      </c>
    </row>
    <row r="288" spans="1:12">
      <c r="A288">
        <v>1552.07</v>
      </c>
      <c r="B288">
        <v>208.24199999999999</v>
      </c>
      <c r="C288">
        <v>1552.07</v>
      </c>
      <c r="D288">
        <v>241.07499999999999</v>
      </c>
      <c r="E288">
        <v>1552.07</v>
      </c>
      <c r="F288">
        <v>206.76400000000001</v>
      </c>
      <c r="G288">
        <v>1552.07</v>
      </c>
      <c r="H288">
        <v>280.19</v>
      </c>
      <c r="I288">
        <v>1552.07</v>
      </c>
      <c r="J288">
        <v>245.77199999999999</v>
      </c>
      <c r="K288">
        <v>3635.65</v>
      </c>
      <c r="L288">
        <v>303.49</v>
      </c>
    </row>
    <row r="289" spans="1:12">
      <c r="A289">
        <v>1551.18</v>
      </c>
      <c r="B289">
        <v>211.977</v>
      </c>
      <c r="C289">
        <v>1551.18</v>
      </c>
      <c r="D289">
        <v>238.708</v>
      </c>
      <c r="E289">
        <v>1551.18</v>
      </c>
      <c r="F289">
        <v>207.40199999999999</v>
      </c>
      <c r="G289">
        <v>1551.18</v>
      </c>
      <c r="H289">
        <v>278.40600000000001</v>
      </c>
      <c r="I289">
        <v>1551.18</v>
      </c>
      <c r="J289">
        <v>241.297</v>
      </c>
      <c r="K289">
        <v>3635.06</v>
      </c>
      <c r="L289">
        <v>303.86700000000002</v>
      </c>
    </row>
    <row r="290" spans="1:12">
      <c r="A290">
        <v>1550.29</v>
      </c>
      <c r="B290">
        <v>218.679</v>
      </c>
      <c r="C290">
        <v>1550.29</v>
      </c>
      <c r="D290">
        <v>236.31700000000001</v>
      </c>
      <c r="E290">
        <v>1550.29</v>
      </c>
      <c r="F290">
        <v>205.57300000000001</v>
      </c>
      <c r="G290">
        <v>1550.29</v>
      </c>
      <c r="H290">
        <v>283.97899999999998</v>
      </c>
      <c r="I290">
        <v>1550.29</v>
      </c>
      <c r="J290">
        <v>237.11699999999999</v>
      </c>
      <c r="K290">
        <v>3634.47</v>
      </c>
      <c r="L290">
        <v>294.54300000000001</v>
      </c>
    </row>
    <row r="291" spans="1:12">
      <c r="A291">
        <v>1549.39</v>
      </c>
      <c r="B291">
        <v>217.35499999999999</v>
      </c>
      <c r="C291">
        <v>1549.39</v>
      </c>
      <c r="D291">
        <v>229.845</v>
      </c>
      <c r="E291">
        <v>1549.39</v>
      </c>
      <c r="F291">
        <v>209.102</v>
      </c>
      <c r="G291">
        <v>1549.39</v>
      </c>
      <c r="H291">
        <v>287.673</v>
      </c>
      <c r="I291">
        <v>1549.39</v>
      </c>
      <c r="J291">
        <v>239.011</v>
      </c>
      <c r="K291">
        <v>3633.87</v>
      </c>
      <c r="L291">
        <v>294.83199999999999</v>
      </c>
    </row>
    <row r="292" spans="1:12">
      <c r="A292">
        <v>1548.5</v>
      </c>
      <c r="B292">
        <v>223.464</v>
      </c>
      <c r="C292">
        <v>1548.5</v>
      </c>
      <c r="D292">
        <v>231.38800000000001</v>
      </c>
      <c r="E292">
        <v>1548.5</v>
      </c>
      <c r="F292">
        <v>211.547</v>
      </c>
      <c r="G292">
        <v>1548.5</v>
      </c>
      <c r="H292">
        <v>283.01299999999998</v>
      </c>
      <c r="I292">
        <v>1548.5</v>
      </c>
      <c r="J292">
        <v>237.86199999999999</v>
      </c>
      <c r="K292">
        <v>3633.28</v>
      </c>
      <c r="L292">
        <v>301.04300000000001</v>
      </c>
    </row>
    <row r="293" spans="1:12">
      <c r="A293">
        <v>1547.61</v>
      </c>
      <c r="B293">
        <v>235.33699999999999</v>
      </c>
      <c r="C293">
        <v>1547.61</v>
      </c>
      <c r="D293">
        <v>229.524</v>
      </c>
      <c r="E293">
        <v>1547.61</v>
      </c>
      <c r="F293">
        <v>217.72300000000001</v>
      </c>
      <c r="G293">
        <v>1547.61</v>
      </c>
      <c r="H293">
        <v>277.87599999999998</v>
      </c>
      <c r="I293">
        <v>1547.61</v>
      </c>
      <c r="J293">
        <v>239.803</v>
      </c>
      <c r="K293">
        <v>3632.69</v>
      </c>
      <c r="L293">
        <v>297.51600000000002</v>
      </c>
    </row>
    <row r="294" spans="1:12">
      <c r="A294">
        <v>1546.72</v>
      </c>
      <c r="B294">
        <v>235.52</v>
      </c>
      <c r="C294">
        <v>1546.72</v>
      </c>
      <c r="D294">
        <v>234.52099999999999</v>
      </c>
      <c r="E294">
        <v>1546.72</v>
      </c>
      <c r="F294">
        <v>219.078</v>
      </c>
      <c r="G294">
        <v>1546.72</v>
      </c>
      <c r="H294">
        <v>275.12299999999999</v>
      </c>
      <c r="I294">
        <v>1546.72</v>
      </c>
      <c r="J294">
        <v>254.10400000000001</v>
      </c>
      <c r="K294">
        <v>3632.1</v>
      </c>
      <c r="L294">
        <v>292.67599999999999</v>
      </c>
    </row>
    <row r="295" spans="1:12">
      <c r="A295">
        <v>1545.83</v>
      </c>
      <c r="B295">
        <v>235.02600000000001</v>
      </c>
      <c r="C295">
        <v>1545.83</v>
      </c>
      <c r="D295">
        <v>235.464</v>
      </c>
      <c r="E295">
        <v>1545.83</v>
      </c>
      <c r="F295">
        <v>217.071</v>
      </c>
      <c r="G295">
        <v>1545.83</v>
      </c>
      <c r="H295">
        <v>274.44600000000003</v>
      </c>
      <c r="I295">
        <v>1545.83</v>
      </c>
      <c r="J295">
        <v>262.81599999999997</v>
      </c>
      <c r="K295">
        <v>3631.51</v>
      </c>
      <c r="L295">
        <v>288.07799999999997</v>
      </c>
    </row>
    <row r="296" spans="1:12">
      <c r="A296">
        <v>1544.94</v>
      </c>
      <c r="B296">
        <v>228.76300000000001</v>
      </c>
      <c r="C296">
        <v>1544.94</v>
      </c>
      <c r="D296">
        <v>237.86099999999999</v>
      </c>
      <c r="E296">
        <v>1544.94</v>
      </c>
      <c r="F296">
        <v>215.58500000000001</v>
      </c>
      <c r="G296">
        <v>1544.94</v>
      </c>
      <c r="H296">
        <v>272.12599999999998</v>
      </c>
      <c r="I296">
        <v>1544.94</v>
      </c>
      <c r="J296">
        <v>265.97800000000001</v>
      </c>
      <c r="K296">
        <v>3630.92</v>
      </c>
      <c r="L296">
        <v>285.77</v>
      </c>
    </row>
    <row r="297" spans="1:12">
      <c r="A297">
        <v>1544.05</v>
      </c>
      <c r="B297">
        <v>218.958</v>
      </c>
      <c r="C297">
        <v>1544.05</v>
      </c>
      <c r="D297">
        <v>230.595</v>
      </c>
      <c r="E297">
        <v>1544.05</v>
      </c>
      <c r="F297">
        <v>211.744</v>
      </c>
      <c r="G297">
        <v>1544.05</v>
      </c>
      <c r="H297">
        <v>274.822</v>
      </c>
      <c r="I297">
        <v>1544.05</v>
      </c>
      <c r="J297">
        <v>273.334</v>
      </c>
      <c r="K297">
        <v>3630.33</v>
      </c>
      <c r="L297">
        <v>274.78300000000002</v>
      </c>
    </row>
    <row r="298" spans="1:12">
      <c r="A298">
        <v>1543.16</v>
      </c>
      <c r="B298">
        <v>220.02</v>
      </c>
      <c r="C298">
        <v>1543.16</v>
      </c>
      <c r="D298">
        <v>218.20099999999999</v>
      </c>
      <c r="E298">
        <v>1543.16</v>
      </c>
      <c r="F298">
        <v>210.95099999999999</v>
      </c>
      <c r="G298">
        <v>1543.16</v>
      </c>
      <c r="H298">
        <v>272.80900000000003</v>
      </c>
      <c r="I298">
        <v>1543.16</v>
      </c>
      <c r="J298">
        <v>269.76100000000002</v>
      </c>
      <c r="K298">
        <v>3629.74</v>
      </c>
      <c r="L298">
        <v>271.815</v>
      </c>
    </row>
    <row r="299" spans="1:12">
      <c r="A299">
        <v>1542.26</v>
      </c>
      <c r="B299">
        <v>205.83600000000001</v>
      </c>
      <c r="C299">
        <v>1542.26</v>
      </c>
      <c r="D299">
        <v>205.703</v>
      </c>
      <c r="E299">
        <v>1542.26</v>
      </c>
      <c r="F299">
        <v>196.14500000000001</v>
      </c>
      <c r="G299">
        <v>1542.26</v>
      </c>
      <c r="H299">
        <v>276.65699999999998</v>
      </c>
      <c r="I299">
        <v>1542.26</v>
      </c>
      <c r="J299">
        <v>267.47699999999998</v>
      </c>
      <c r="K299">
        <v>3629.15</v>
      </c>
      <c r="L299">
        <v>274.161</v>
      </c>
    </row>
    <row r="300" spans="1:12">
      <c r="A300">
        <v>1541.37</v>
      </c>
      <c r="B300">
        <v>207.02099999999999</v>
      </c>
      <c r="C300">
        <v>1541.37</v>
      </c>
      <c r="D300">
        <v>199.46100000000001</v>
      </c>
      <c r="E300">
        <v>1541.37</v>
      </c>
      <c r="F300">
        <v>202.16</v>
      </c>
      <c r="G300">
        <v>1541.37</v>
      </c>
      <c r="H300">
        <v>268.55</v>
      </c>
      <c r="I300">
        <v>1541.37</v>
      </c>
      <c r="J300">
        <v>266.339</v>
      </c>
      <c r="K300">
        <v>3628.55</v>
      </c>
      <c r="L300">
        <v>278.58600000000001</v>
      </c>
    </row>
    <row r="301" spans="1:12">
      <c r="A301">
        <v>1540.48</v>
      </c>
      <c r="B301">
        <v>189.94800000000001</v>
      </c>
      <c r="C301">
        <v>1540.48</v>
      </c>
      <c r="D301">
        <v>206.73</v>
      </c>
      <c r="E301">
        <v>1540.48</v>
      </c>
      <c r="F301">
        <v>196.577</v>
      </c>
      <c r="G301">
        <v>1540.48</v>
      </c>
      <c r="H301">
        <v>265.91500000000002</v>
      </c>
      <c r="I301">
        <v>1540.48</v>
      </c>
      <c r="J301">
        <v>265.02600000000001</v>
      </c>
      <c r="K301">
        <v>3627.96</v>
      </c>
      <c r="L301">
        <v>265.00299999999999</v>
      </c>
    </row>
    <row r="302" spans="1:12">
      <c r="A302">
        <v>1539.59</v>
      </c>
      <c r="B302">
        <v>199.18700000000001</v>
      </c>
      <c r="C302">
        <v>1539.59</v>
      </c>
      <c r="D302">
        <v>213.81899999999999</v>
      </c>
      <c r="E302">
        <v>1539.59</v>
      </c>
      <c r="F302">
        <v>204.57</v>
      </c>
      <c r="G302">
        <v>1539.59</v>
      </c>
      <c r="H302">
        <v>272.14600000000002</v>
      </c>
      <c r="I302">
        <v>1539.59</v>
      </c>
      <c r="J302">
        <v>261.238</v>
      </c>
      <c r="K302">
        <v>3627.37</v>
      </c>
      <c r="L302">
        <v>258.76799999999997</v>
      </c>
    </row>
    <row r="303" spans="1:12">
      <c r="A303">
        <v>1538.7</v>
      </c>
      <c r="B303">
        <v>204.173</v>
      </c>
      <c r="C303">
        <v>1538.7</v>
      </c>
      <c r="D303">
        <v>219.19</v>
      </c>
      <c r="E303">
        <v>1538.7</v>
      </c>
      <c r="F303">
        <v>208.173</v>
      </c>
      <c r="G303">
        <v>1538.7</v>
      </c>
      <c r="H303">
        <v>281.20400000000001</v>
      </c>
      <c r="I303">
        <v>1538.7</v>
      </c>
      <c r="J303">
        <v>259.93599999999998</v>
      </c>
      <c r="K303">
        <v>3626.78</v>
      </c>
      <c r="L303">
        <v>250.761</v>
      </c>
    </row>
    <row r="304" spans="1:12">
      <c r="A304">
        <v>1537.8</v>
      </c>
      <c r="B304">
        <v>198.899</v>
      </c>
      <c r="C304">
        <v>1537.8</v>
      </c>
      <c r="D304">
        <v>221.30099999999999</v>
      </c>
      <c r="E304">
        <v>1537.8</v>
      </c>
      <c r="F304">
        <v>210.93700000000001</v>
      </c>
      <c r="G304">
        <v>1537.8</v>
      </c>
      <c r="H304">
        <v>284.46499999999997</v>
      </c>
      <c r="I304">
        <v>1537.8</v>
      </c>
      <c r="J304">
        <v>247.405</v>
      </c>
      <c r="K304">
        <v>3626.19</v>
      </c>
      <c r="L304">
        <v>238.86</v>
      </c>
    </row>
    <row r="305" spans="1:12">
      <c r="A305">
        <v>1536.91</v>
      </c>
      <c r="B305">
        <v>203.32</v>
      </c>
      <c r="C305">
        <v>1536.91</v>
      </c>
      <c r="D305">
        <v>217.696</v>
      </c>
      <c r="E305">
        <v>1536.91</v>
      </c>
      <c r="F305">
        <v>204.62200000000001</v>
      </c>
      <c r="G305">
        <v>1536.91</v>
      </c>
      <c r="H305">
        <v>286.83499999999998</v>
      </c>
      <c r="I305">
        <v>1536.91</v>
      </c>
      <c r="J305">
        <v>250.11699999999999</v>
      </c>
      <c r="K305">
        <v>3625.6</v>
      </c>
      <c r="L305">
        <v>237.20500000000001</v>
      </c>
    </row>
    <row r="306" spans="1:12">
      <c r="A306">
        <v>1536.02</v>
      </c>
      <c r="B306">
        <v>206.20599999999999</v>
      </c>
      <c r="C306">
        <v>1536.02</v>
      </c>
      <c r="D306">
        <v>216.327</v>
      </c>
      <c r="E306">
        <v>1536.02</v>
      </c>
      <c r="F306">
        <v>206.46199999999999</v>
      </c>
      <c r="G306">
        <v>1536.02</v>
      </c>
      <c r="H306">
        <v>292.72800000000001</v>
      </c>
      <c r="I306">
        <v>1536.02</v>
      </c>
      <c r="J306">
        <v>238.31</v>
      </c>
      <c r="K306">
        <v>3625</v>
      </c>
      <c r="L306">
        <v>235.80799999999999</v>
      </c>
    </row>
    <row r="307" spans="1:12">
      <c r="A307">
        <v>1535.12</v>
      </c>
      <c r="B307">
        <v>209.52500000000001</v>
      </c>
      <c r="C307">
        <v>1535.12</v>
      </c>
      <c r="D307">
        <v>212.22</v>
      </c>
      <c r="E307">
        <v>1535.12</v>
      </c>
      <c r="F307">
        <v>210.28800000000001</v>
      </c>
      <c r="G307">
        <v>1535.12</v>
      </c>
      <c r="H307">
        <v>282.66800000000001</v>
      </c>
      <c r="I307">
        <v>1535.12</v>
      </c>
      <c r="J307">
        <v>240.16800000000001</v>
      </c>
      <c r="K307">
        <v>3624.41</v>
      </c>
      <c r="L307">
        <v>239.125</v>
      </c>
    </row>
    <row r="308" spans="1:12">
      <c r="A308">
        <v>1534.23</v>
      </c>
      <c r="B308">
        <v>215.041</v>
      </c>
      <c r="C308">
        <v>1534.23</v>
      </c>
      <c r="D308">
        <v>214.56800000000001</v>
      </c>
      <c r="E308">
        <v>1534.23</v>
      </c>
      <c r="F308">
        <v>215.16399999999999</v>
      </c>
      <c r="G308">
        <v>1534.23</v>
      </c>
      <c r="H308">
        <v>282.27699999999999</v>
      </c>
      <c r="I308">
        <v>1534.23</v>
      </c>
      <c r="J308">
        <v>235.376</v>
      </c>
      <c r="K308">
        <v>3623.82</v>
      </c>
      <c r="L308">
        <v>241.97</v>
      </c>
    </row>
    <row r="309" spans="1:12">
      <c r="A309">
        <v>1533.34</v>
      </c>
      <c r="B309">
        <v>216.89400000000001</v>
      </c>
      <c r="C309">
        <v>1533.34</v>
      </c>
      <c r="D309">
        <v>212.76900000000001</v>
      </c>
      <c r="E309">
        <v>1533.34</v>
      </c>
      <c r="F309">
        <v>226.10599999999999</v>
      </c>
      <c r="G309">
        <v>1533.34</v>
      </c>
      <c r="H309">
        <v>268.96300000000002</v>
      </c>
      <c r="I309">
        <v>1533.34</v>
      </c>
      <c r="J309">
        <v>227.44300000000001</v>
      </c>
      <c r="K309">
        <v>3623.23</v>
      </c>
      <c r="L309">
        <v>243.29900000000001</v>
      </c>
    </row>
    <row r="310" spans="1:12">
      <c r="A310">
        <v>1532.44</v>
      </c>
      <c r="B310">
        <v>216.77500000000001</v>
      </c>
      <c r="C310">
        <v>1532.44</v>
      </c>
      <c r="D310">
        <v>217.524</v>
      </c>
      <c r="E310">
        <v>1532.44</v>
      </c>
      <c r="F310">
        <v>218.179</v>
      </c>
      <c r="G310">
        <v>1532.44</v>
      </c>
      <c r="H310">
        <v>260.416</v>
      </c>
      <c r="I310">
        <v>1532.44</v>
      </c>
      <c r="J310">
        <v>230.78399999999999</v>
      </c>
      <c r="K310">
        <v>3622.63</v>
      </c>
      <c r="L310">
        <v>252.05600000000001</v>
      </c>
    </row>
    <row r="311" spans="1:12">
      <c r="A311">
        <v>1531.55</v>
      </c>
      <c r="B311">
        <v>211.49700000000001</v>
      </c>
      <c r="C311">
        <v>1531.55</v>
      </c>
      <c r="D311">
        <v>216.548</v>
      </c>
      <c r="E311">
        <v>1531.55</v>
      </c>
      <c r="F311">
        <v>221.71600000000001</v>
      </c>
      <c r="G311">
        <v>1531.55</v>
      </c>
      <c r="H311">
        <v>251.56100000000001</v>
      </c>
      <c r="I311">
        <v>1531.55</v>
      </c>
      <c r="J311">
        <v>225.44499999999999</v>
      </c>
      <c r="K311">
        <v>3622.04</v>
      </c>
      <c r="L311">
        <v>257.60199999999998</v>
      </c>
    </row>
    <row r="312" spans="1:12">
      <c r="A312">
        <v>1530.66</v>
      </c>
      <c r="B312">
        <v>202.708</v>
      </c>
      <c r="C312">
        <v>1530.66</v>
      </c>
      <c r="D312">
        <v>210.851</v>
      </c>
      <c r="E312">
        <v>1530.66</v>
      </c>
      <c r="F312">
        <v>223.374</v>
      </c>
      <c r="G312">
        <v>1530.66</v>
      </c>
      <c r="H312">
        <v>249.10300000000001</v>
      </c>
      <c r="I312">
        <v>1530.66</v>
      </c>
      <c r="J312">
        <v>223.2</v>
      </c>
      <c r="K312">
        <v>3621.45</v>
      </c>
      <c r="L312">
        <v>266.05500000000001</v>
      </c>
    </row>
    <row r="313" spans="1:12">
      <c r="A313">
        <v>1529.76</v>
      </c>
      <c r="B313">
        <v>207.77</v>
      </c>
      <c r="C313">
        <v>1529.76</v>
      </c>
      <c r="D313">
        <v>199.06299999999999</v>
      </c>
      <c r="E313">
        <v>1529.76</v>
      </c>
      <c r="F313">
        <v>217.87</v>
      </c>
      <c r="G313">
        <v>1529.76</v>
      </c>
      <c r="H313">
        <v>252.43299999999999</v>
      </c>
      <c r="I313">
        <v>1529.76</v>
      </c>
      <c r="J313">
        <v>224.82900000000001</v>
      </c>
      <c r="K313">
        <v>3620.86</v>
      </c>
      <c r="L313">
        <v>263.00599999999997</v>
      </c>
    </row>
    <row r="314" spans="1:12">
      <c r="A314">
        <v>1528.87</v>
      </c>
      <c r="B314">
        <v>213.74799999999999</v>
      </c>
      <c r="C314">
        <v>1528.87</v>
      </c>
      <c r="D314">
        <v>196.78100000000001</v>
      </c>
      <c r="E314">
        <v>1528.87</v>
      </c>
      <c r="F314">
        <v>214.333</v>
      </c>
      <c r="G314">
        <v>1528.87</v>
      </c>
      <c r="H314">
        <v>240.08199999999999</v>
      </c>
      <c r="I314">
        <v>1528.87</v>
      </c>
      <c r="J314">
        <v>228.131</v>
      </c>
      <c r="K314">
        <v>3620.26</v>
      </c>
      <c r="L314">
        <v>267.62599999999998</v>
      </c>
    </row>
    <row r="315" spans="1:12">
      <c r="A315">
        <v>1527.98</v>
      </c>
      <c r="B315">
        <v>208.81200000000001</v>
      </c>
      <c r="C315">
        <v>1527.98</v>
      </c>
      <c r="D315">
        <v>194.63200000000001</v>
      </c>
      <c r="E315">
        <v>1527.98</v>
      </c>
      <c r="F315">
        <v>215.779</v>
      </c>
      <c r="G315">
        <v>1527.98</v>
      </c>
      <c r="H315">
        <v>251.77799999999999</v>
      </c>
      <c r="I315">
        <v>1527.98</v>
      </c>
      <c r="J315">
        <v>225.86699999999999</v>
      </c>
      <c r="K315">
        <v>3619.67</v>
      </c>
      <c r="L315">
        <v>282.399</v>
      </c>
    </row>
    <row r="316" spans="1:12">
      <c r="A316">
        <v>1527.08</v>
      </c>
      <c r="B316">
        <v>214.64599999999999</v>
      </c>
      <c r="C316">
        <v>1527.08</v>
      </c>
      <c r="D316">
        <v>200.74299999999999</v>
      </c>
      <c r="E316">
        <v>1527.08</v>
      </c>
      <c r="F316">
        <v>230.9</v>
      </c>
      <c r="G316">
        <v>1527.08</v>
      </c>
      <c r="H316">
        <v>249.10599999999999</v>
      </c>
      <c r="I316">
        <v>1527.08</v>
      </c>
      <c r="J316">
        <v>226.53800000000001</v>
      </c>
      <c r="K316">
        <v>3619.08</v>
      </c>
      <c r="L316">
        <v>270.86500000000001</v>
      </c>
    </row>
    <row r="317" spans="1:12">
      <c r="A317">
        <v>1526.19</v>
      </c>
      <c r="B317">
        <v>220.648</v>
      </c>
      <c r="C317">
        <v>1526.19</v>
      </c>
      <c r="D317">
        <v>202.744</v>
      </c>
      <c r="E317">
        <v>1526.19</v>
      </c>
      <c r="F317">
        <v>232.78800000000001</v>
      </c>
      <c r="G317">
        <v>1526.19</v>
      </c>
      <c r="H317">
        <v>265.28699999999998</v>
      </c>
      <c r="I317">
        <v>1526.19</v>
      </c>
      <c r="J317">
        <v>229.90799999999999</v>
      </c>
      <c r="K317">
        <v>3618.49</v>
      </c>
      <c r="L317">
        <v>260.82499999999999</v>
      </c>
    </row>
    <row r="318" spans="1:12">
      <c r="A318">
        <v>1525.29</v>
      </c>
      <c r="B318">
        <v>228.44200000000001</v>
      </c>
      <c r="C318">
        <v>1525.29</v>
      </c>
      <c r="D318">
        <v>203.79400000000001</v>
      </c>
      <c r="E318">
        <v>1525.29</v>
      </c>
      <c r="F318">
        <v>231.666</v>
      </c>
      <c r="G318">
        <v>1525.29</v>
      </c>
      <c r="H318">
        <v>272.35700000000003</v>
      </c>
      <c r="I318">
        <v>1525.29</v>
      </c>
      <c r="J318">
        <v>235.93700000000001</v>
      </c>
      <c r="K318">
        <v>3617.89</v>
      </c>
      <c r="L318">
        <v>260.89600000000002</v>
      </c>
    </row>
    <row r="319" spans="1:12">
      <c r="A319">
        <v>1524.4</v>
      </c>
      <c r="B319">
        <v>223.36799999999999</v>
      </c>
      <c r="C319">
        <v>1524.4</v>
      </c>
      <c r="D319">
        <v>207.82</v>
      </c>
      <c r="E319">
        <v>1524.4</v>
      </c>
      <c r="F319">
        <v>226.86500000000001</v>
      </c>
      <c r="G319">
        <v>1524.4</v>
      </c>
      <c r="H319">
        <v>270.47199999999998</v>
      </c>
      <c r="I319">
        <v>1524.4</v>
      </c>
      <c r="J319">
        <v>238.41</v>
      </c>
      <c r="K319">
        <v>3617.3</v>
      </c>
      <c r="L319">
        <v>266.58</v>
      </c>
    </row>
    <row r="320" spans="1:12">
      <c r="A320">
        <v>1523.5</v>
      </c>
      <c r="B320">
        <v>219.67599999999999</v>
      </c>
      <c r="C320">
        <v>1523.5</v>
      </c>
      <c r="D320">
        <v>208.15299999999999</v>
      </c>
      <c r="E320">
        <v>1523.5</v>
      </c>
      <c r="F320">
        <v>218.24199999999999</v>
      </c>
      <c r="G320">
        <v>1523.5</v>
      </c>
      <c r="H320">
        <v>282.10300000000001</v>
      </c>
      <c r="I320">
        <v>1523.5</v>
      </c>
      <c r="J320">
        <v>233.285</v>
      </c>
      <c r="K320">
        <v>3616.71</v>
      </c>
      <c r="L320">
        <v>266.81299999999999</v>
      </c>
    </row>
    <row r="321" spans="1:12">
      <c r="A321">
        <v>1522.61</v>
      </c>
      <c r="B321">
        <v>209.07400000000001</v>
      </c>
      <c r="C321">
        <v>1522.61</v>
      </c>
      <c r="D321">
        <v>206.31399999999999</v>
      </c>
      <c r="E321">
        <v>1522.61</v>
      </c>
      <c r="F321">
        <v>212.21899999999999</v>
      </c>
      <c r="G321">
        <v>1522.61</v>
      </c>
      <c r="H321">
        <v>287.83699999999999</v>
      </c>
      <c r="I321">
        <v>1522.61</v>
      </c>
      <c r="J321">
        <v>242.774</v>
      </c>
      <c r="K321">
        <v>3616.11</v>
      </c>
      <c r="L321">
        <v>264.584</v>
      </c>
    </row>
    <row r="322" spans="1:12">
      <c r="A322">
        <v>1521.71</v>
      </c>
      <c r="B322">
        <v>203.25200000000001</v>
      </c>
      <c r="C322">
        <v>1521.71</v>
      </c>
      <c r="D322">
        <v>205.49799999999999</v>
      </c>
      <c r="E322">
        <v>1521.71</v>
      </c>
      <c r="F322">
        <v>218.18600000000001</v>
      </c>
      <c r="G322">
        <v>1521.71</v>
      </c>
      <c r="H322">
        <v>293.94799999999998</v>
      </c>
      <c r="I322">
        <v>1521.71</v>
      </c>
      <c r="J322">
        <v>238.01900000000001</v>
      </c>
      <c r="K322">
        <v>3615.52</v>
      </c>
      <c r="L322">
        <v>271.411</v>
      </c>
    </row>
    <row r="323" spans="1:12">
      <c r="A323">
        <v>1520.82</v>
      </c>
      <c r="B323">
        <v>202.71</v>
      </c>
      <c r="C323">
        <v>1520.82</v>
      </c>
      <c r="D323">
        <v>195.304</v>
      </c>
      <c r="E323">
        <v>1520.82</v>
      </c>
      <c r="F323">
        <v>212.483</v>
      </c>
      <c r="G323">
        <v>1520.82</v>
      </c>
      <c r="H323">
        <v>291.50900000000001</v>
      </c>
      <c r="I323">
        <v>1520.82</v>
      </c>
      <c r="J323">
        <v>238.51499999999999</v>
      </c>
      <c r="K323">
        <v>3614.93</v>
      </c>
      <c r="L323">
        <v>267.93200000000002</v>
      </c>
    </row>
    <row r="324" spans="1:12">
      <c r="A324">
        <v>1519.92</v>
      </c>
      <c r="B324">
        <v>201.453</v>
      </c>
      <c r="C324">
        <v>1519.92</v>
      </c>
      <c r="D324">
        <v>199.21299999999999</v>
      </c>
      <c r="E324">
        <v>1519.92</v>
      </c>
      <c r="F324">
        <v>210.06800000000001</v>
      </c>
      <c r="G324">
        <v>1519.92</v>
      </c>
      <c r="H324">
        <v>293.45100000000002</v>
      </c>
      <c r="I324">
        <v>1519.92</v>
      </c>
      <c r="J324">
        <v>242.62799999999999</v>
      </c>
      <c r="K324">
        <v>3614.33</v>
      </c>
      <c r="L324">
        <v>268.99900000000002</v>
      </c>
    </row>
    <row r="325" spans="1:12">
      <c r="A325">
        <v>1519.03</v>
      </c>
      <c r="B325">
        <v>201.96899999999999</v>
      </c>
      <c r="C325">
        <v>1519.03</v>
      </c>
      <c r="D325">
        <v>193.63300000000001</v>
      </c>
      <c r="E325">
        <v>1519.03</v>
      </c>
      <c r="F325">
        <v>216.11199999999999</v>
      </c>
      <c r="G325">
        <v>1519.03</v>
      </c>
      <c r="H325">
        <v>283.92599999999999</v>
      </c>
      <c r="I325">
        <v>1519.03</v>
      </c>
      <c r="J325">
        <v>236.607</v>
      </c>
      <c r="K325">
        <v>3613.74</v>
      </c>
      <c r="L325">
        <v>269.63</v>
      </c>
    </row>
    <row r="326" spans="1:12">
      <c r="A326">
        <v>1518.13</v>
      </c>
      <c r="B326">
        <v>206.76400000000001</v>
      </c>
      <c r="C326">
        <v>1518.13</v>
      </c>
      <c r="D326">
        <v>188.39599999999999</v>
      </c>
      <c r="E326">
        <v>1518.13</v>
      </c>
      <c r="F326">
        <v>215.476</v>
      </c>
      <c r="G326">
        <v>1518.13</v>
      </c>
      <c r="H326">
        <v>277.39600000000002</v>
      </c>
      <c r="I326">
        <v>1518.13</v>
      </c>
      <c r="J326">
        <v>242.309</v>
      </c>
      <c r="K326">
        <v>3613.15</v>
      </c>
      <c r="L326">
        <v>275.58</v>
      </c>
    </row>
    <row r="327" spans="1:12">
      <c r="A327">
        <v>1517.24</v>
      </c>
      <c r="B327">
        <v>211.874</v>
      </c>
      <c r="C327">
        <v>1517.24</v>
      </c>
      <c r="D327">
        <v>179.06899999999999</v>
      </c>
      <c r="E327">
        <v>1517.24</v>
      </c>
      <c r="F327">
        <v>218.69300000000001</v>
      </c>
      <c r="G327">
        <v>1517.24</v>
      </c>
      <c r="H327">
        <v>269.101</v>
      </c>
      <c r="I327">
        <v>1517.24</v>
      </c>
      <c r="J327">
        <v>240.08</v>
      </c>
      <c r="K327">
        <v>3612.55</v>
      </c>
      <c r="L327">
        <v>268.37900000000002</v>
      </c>
    </row>
    <row r="328" spans="1:12">
      <c r="A328">
        <v>1516.34</v>
      </c>
      <c r="B328">
        <v>211.47399999999999</v>
      </c>
      <c r="C328">
        <v>1516.34</v>
      </c>
      <c r="D328">
        <v>179.631</v>
      </c>
      <c r="E328">
        <v>1516.34</v>
      </c>
      <c r="F328">
        <v>210.89599999999999</v>
      </c>
      <c r="G328">
        <v>1516.34</v>
      </c>
      <c r="H328">
        <v>265.892</v>
      </c>
      <c r="I328">
        <v>1516.34</v>
      </c>
      <c r="J328">
        <v>246.66</v>
      </c>
      <c r="K328">
        <v>3611.96</v>
      </c>
      <c r="L328">
        <v>276.596</v>
      </c>
    </row>
    <row r="329" spans="1:12">
      <c r="A329">
        <v>1515.45</v>
      </c>
      <c r="B329">
        <v>220.17599999999999</v>
      </c>
      <c r="C329">
        <v>1515.45</v>
      </c>
      <c r="D329">
        <v>174.208</v>
      </c>
      <c r="E329">
        <v>1515.45</v>
      </c>
      <c r="F329">
        <v>203.96899999999999</v>
      </c>
      <c r="G329">
        <v>1515.45</v>
      </c>
      <c r="H329">
        <v>265.53300000000002</v>
      </c>
      <c r="I329">
        <v>1515.45</v>
      </c>
      <c r="J329">
        <v>253.09299999999999</v>
      </c>
      <c r="K329">
        <v>3611.36</v>
      </c>
      <c r="L329">
        <v>273.392</v>
      </c>
    </row>
    <row r="330" spans="1:12">
      <c r="A330">
        <v>1514.55</v>
      </c>
      <c r="B330">
        <v>221.48</v>
      </c>
      <c r="C330">
        <v>1514.55</v>
      </c>
      <c r="D330">
        <v>176.977</v>
      </c>
      <c r="E330">
        <v>1514.55</v>
      </c>
      <c r="F330">
        <v>209.68700000000001</v>
      </c>
      <c r="G330">
        <v>1514.55</v>
      </c>
      <c r="H330">
        <v>256.702</v>
      </c>
      <c r="I330">
        <v>1514.55</v>
      </c>
      <c r="J330">
        <v>255.90799999999999</v>
      </c>
      <c r="K330">
        <v>3610.77</v>
      </c>
      <c r="L330">
        <v>283.19499999999999</v>
      </c>
    </row>
    <row r="331" spans="1:12">
      <c r="A331">
        <v>1513.65</v>
      </c>
      <c r="B331">
        <v>222.185</v>
      </c>
      <c r="C331">
        <v>1513.65</v>
      </c>
      <c r="D331">
        <v>171.779</v>
      </c>
      <c r="E331">
        <v>1513.65</v>
      </c>
      <c r="F331">
        <v>217.048</v>
      </c>
      <c r="G331">
        <v>1513.65</v>
      </c>
      <c r="H331">
        <v>266.99799999999999</v>
      </c>
      <c r="I331">
        <v>1513.65</v>
      </c>
      <c r="J331">
        <v>250.685</v>
      </c>
      <c r="K331">
        <v>3610.18</v>
      </c>
      <c r="L331">
        <v>278.14800000000002</v>
      </c>
    </row>
    <row r="332" spans="1:12">
      <c r="A332">
        <v>1512.76</v>
      </c>
      <c r="B332">
        <v>226.416</v>
      </c>
      <c r="C332">
        <v>1512.76</v>
      </c>
      <c r="D332">
        <v>176.47499999999999</v>
      </c>
      <c r="E332">
        <v>1512.76</v>
      </c>
      <c r="F332">
        <v>217.822</v>
      </c>
      <c r="G332">
        <v>1512.76</v>
      </c>
      <c r="H332">
        <v>263.13600000000002</v>
      </c>
      <c r="I332">
        <v>1512.76</v>
      </c>
      <c r="J332">
        <v>249.09800000000001</v>
      </c>
      <c r="K332">
        <v>3609.58</v>
      </c>
      <c r="L332">
        <v>272.72399999999999</v>
      </c>
    </row>
    <row r="333" spans="1:12">
      <c r="A333">
        <v>1511.86</v>
      </c>
      <c r="B333">
        <v>233.72200000000001</v>
      </c>
      <c r="C333">
        <v>1511.86</v>
      </c>
      <c r="D333">
        <v>174.821</v>
      </c>
      <c r="E333">
        <v>1511.86</v>
      </c>
      <c r="F333">
        <v>209.10499999999999</v>
      </c>
      <c r="G333">
        <v>1511.86</v>
      </c>
      <c r="H333">
        <v>261.56400000000002</v>
      </c>
      <c r="I333">
        <v>1511.86</v>
      </c>
      <c r="J333">
        <v>252.80099999999999</v>
      </c>
      <c r="K333">
        <v>3608.99</v>
      </c>
      <c r="L333">
        <v>285.786</v>
      </c>
    </row>
    <row r="334" spans="1:12">
      <c r="A334">
        <v>1510.96</v>
      </c>
      <c r="B334">
        <v>218.75800000000001</v>
      </c>
      <c r="C334">
        <v>1510.96</v>
      </c>
      <c r="D334">
        <v>177.27</v>
      </c>
      <c r="E334">
        <v>1510.96</v>
      </c>
      <c r="F334">
        <v>208.18100000000001</v>
      </c>
      <c r="G334">
        <v>1510.96</v>
      </c>
      <c r="H334">
        <v>251.74799999999999</v>
      </c>
      <c r="I334">
        <v>1510.96</v>
      </c>
      <c r="J334">
        <v>252.40600000000001</v>
      </c>
      <c r="K334">
        <v>3608.39</v>
      </c>
      <c r="L334">
        <v>304.46199999999999</v>
      </c>
    </row>
    <row r="335" spans="1:12">
      <c r="A335">
        <v>1510.07</v>
      </c>
      <c r="B335">
        <v>208.291</v>
      </c>
      <c r="C335">
        <v>1510.07</v>
      </c>
      <c r="D335">
        <v>179.58199999999999</v>
      </c>
      <c r="E335">
        <v>1510.07</v>
      </c>
      <c r="F335">
        <v>202.578</v>
      </c>
      <c r="G335">
        <v>1510.07</v>
      </c>
      <c r="H335">
        <v>247.18199999999999</v>
      </c>
      <c r="I335">
        <v>1510.07</v>
      </c>
      <c r="J335">
        <v>249.29900000000001</v>
      </c>
      <c r="K335">
        <v>3607.8</v>
      </c>
      <c r="L335">
        <v>318.07100000000003</v>
      </c>
    </row>
    <row r="336" spans="1:12">
      <c r="A336">
        <v>1509.17</v>
      </c>
      <c r="B336">
        <v>198.88</v>
      </c>
      <c r="C336">
        <v>1509.17</v>
      </c>
      <c r="D336">
        <v>182.61600000000001</v>
      </c>
      <c r="E336">
        <v>1509.17</v>
      </c>
      <c r="F336">
        <v>195.309</v>
      </c>
      <c r="G336">
        <v>1509.17</v>
      </c>
      <c r="H336">
        <v>263.40300000000002</v>
      </c>
      <c r="I336">
        <v>1509.17</v>
      </c>
      <c r="J336">
        <v>241.947</v>
      </c>
      <c r="K336">
        <v>3607.2</v>
      </c>
      <c r="L336">
        <v>325.14699999999999</v>
      </c>
    </row>
    <row r="337" spans="1:12">
      <c r="A337">
        <v>1508.27</v>
      </c>
      <c r="B337">
        <v>193.40899999999999</v>
      </c>
      <c r="C337">
        <v>1508.27</v>
      </c>
      <c r="D337">
        <v>186.386</v>
      </c>
      <c r="E337">
        <v>1508.27</v>
      </c>
      <c r="F337">
        <v>199.083</v>
      </c>
      <c r="G337">
        <v>1508.27</v>
      </c>
      <c r="H337">
        <v>264.697</v>
      </c>
      <c r="I337">
        <v>1508.27</v>
      </c>
      <c r="J337">
        <v>241.52600000000001</v>
      </c>
      <c r="K337">
        <v>3606.61</v>
      </c>
      <c r="L337">
        <v>320.93200000000002</v>
      </c>
    </row>
    <row r="338" spans="1:12">
      <c r="A338">
        <v>1507.38</v>
      </c>
      <c r="B338">
        <v>195.80799999999999</v>
      </c>
      <c r="C338">
        <v>1507.38</v>
      </c>
      <c r="D338">
        <v>184.19499999999999</v>
      </c>
      <c r="E338">
        <v>1507.38</v>
      </c>
      <c r="F338">
        <v>200.13</v>
      </c>
      <c r="G338">
        <v>1507.38</v>
      </c>
      <c r="H338">
        <v>265.81</v>
      </c>
      <c r="I338">
        <v>1507.38</v>
      </c>
      <c r="J338">
        <v>228.06399999999999</v>
      </c>
      <c r="K338">
        <v>3606.02</v>
      </c>
      <c r="L338">
        <v>325.33100000000002</v>
      </c>
    </row>
    <row r="339" spans="1:12">
      <c r="A339">
        <v>1506.48</v>
      </c>
      <c r="B339">
        <v>206.899</v>
      </c>
      <c r="C339">
        <v>1506.48</v>
      </c>
      <c r="D339">
        <v>181.24299999999999</v>
      </c>
      <c r="E339">
        <v>1506.48</v>
      </c>
      <c r="F339">
        <v>191.291</v>
      </c>
      <c r="G339">
        <v>1506.48</v>
      </c>
      <c r="H339">
        <v>260.125</v>
      </c>
      <c r="I339">
        <v>1506.48</v>
      </c>
      <c r="J339">
        <v>222.72200000000001</v>
      </c>
      <c r="K339">
        <v>3605.42</v>
      </c>
      <c r="L339">
        <v>315.54199999999997</v>
      </c>
    </row>
    <row r="340" spans="1:12">
      <c r="A340">
        <v>1505.58</v>
      </c>
      <c r="B340">
        <v>212.4</v>
      </c>
      <c r="C340">
        <v>1505.58</v>
      </c>
      <c r="D340">
        <v>193.19800000000001</v>
      </c>
      <c r="E340">
        <v>1505.58</v>
      </c>
      <c r="F340">
        <v>187.55600000000001</v>
      </c>
      <c r="G340">
        <v>1505.58</v>
      </c>
      <c r="H340">
        <v>260.86</v>
      </c>
      <c r="I340">
        <v>1505.58</v>
      </c>
      <c r="J340">
        <v>231.024</v>
      </c>
      <c r="K340">
        <v>3604.83</v>
      </c>
      <c r="L340">
        <v>317.85599999999999</v>
      </c>
    </row>
    <row r="341" spans="1:12">
      <c r="A341">
        <v>1504.68</v>
      </c>
      <c r="B341">
        <v>201.79400000000001</v>
      </c>
      <c r="C341">
        <v>1504.68</v>
      </c>
      <c r="D341">
        <v>183.518</v>
      </c>
      <c r="E341">
        <v>1504.68</v>
      </c>
      <c r="F341">
        <v>196.83</v>
      </c>
      <c r="G341">
        <v>1504.68</v>
      </c>
      <c r="H341">
        <v>255.43100000000001</v>
      </c>
      <c r="I341">
        <v>1504.68</v>
      </c>
      <c r="J341">
        <v>221.976</v>
      </c>
      <c r="K341">
        <v>3604.23</v>
      </c>
      <c r="L341">
        <v>319.29199999999997</v>
      </c>
    </row>
    <row r="342" spans="1:12">
      <c r="A342">
        <v>1503.79</v>
      </c>
      <c r="B342">
        <v>196.203</v>
      </c>
      <c r="C342">
        <v>1503.79</v>
      </c>
      <c r="D342">
        <v>177.75200000000001</v>
      </c>
      <c r="E342">
        <v>1503.79</v>
      </c>
      <c r="F342">
        <v>193.77500000000001</v>
      </c>
      <c r="G342">
        <v>1503.79</v>
      </c>
      <c r="H342">
        <v>244.94499999999999</v>
      </c>
      <c r="I342">
        <v>1503.79</v>
      </c>
      <c r="J342">
        <v>223.43799999999999</v>
      </c>
      <c r="K342">
        <v>3603.64</v>
      </c>
      <c r="L342">
        <v>326.185</v>
      </c>
    </row>
    <row r="343" spans="1:12">
      <c r="A343">
        <v>1502.89</v>
      </c>
      <c r="B343">
        <v>196.05699999999999</v>
      </c>
      <c r="C343">
        <v>1502.89</v>
      </c>
      <c r="D343">
        <v>177.602</v>
      </c>
      <c r="E343">
        <v>1502.89</v>
      </c>
      <c r="F343">
        <v>192.26499999999999</v>
      </c>
      <c r="G343">
        <v>1502.89</v>
      </c>
      <c r="H343">
        <v>243.94</v>
      </c>
      <c r="I343">
        <v>1502.89</v>
      </c>
      <c r="J343">
        <v>221.97399999999999</v>
      </c>
      <c r="K343">
        <v>3603.04</v>
      </c>
      <c r="L343">
        <v>325.10899999999998</v>
      </c>
    </row>
    <row r="344" spans="1:12">
      <c r="A344">
        <v>1501.99</v>
      </c>
      <c r="B344">
        <v>196.50700000000001</v>
      </c>
      <c r="C344">
        <v>1501.99</v>
      </c>
      <c r="D344">
        <v>178.75399999999999</v>
      </c>
      <c r="E344">
        <v>1501.99</v>
      </c>
      <c r="F344">
        <v>195.84</v>
      </c>
      <c r="G344">
        <v>1501.99</v>
      </c>
      <c r="H344">
        <v>247.15799999999999</v>
      </c>
      <c r="I344">
        <v>1501.99</v>
      </c>
      <c r="J344">
        <v>233.18</v>
      </c>
      <c r="K344">
        <v>3602.45</v>
      </c>
      <c r="L344">
        <v>333.15499999999997</v>
      </c>
    </row>
    <row r="345" spans="1:12">
      <c r="A345">
        <v>1501.09</v>
      </c>
      <c r="B345">
        <v>196.57900000000001</v>
      </c>
      <c r="C345">
        <v>1501.09</v>
      </c>
      <c r="D345">
        <v>172.315</v>
      </c>
      <c r="E345">
        <v>1501.09</v>
      </c>
      <c r="F345">
        <v>200.22900000000001</v>
      </c>
      <c r="G345">
        <v>1501.09</v>
      </c>
      <c r="H345">
        <v>254.74600000000001</v>
      </c>
      <c r="I345">
        <v>1501.09</v>
      </c>
      <c r="J345">
        <v>234.35300000000001</v>
      </c>
      <c r="K345">
        <v>3601.85</v>
      </c>
      <c r="L345">
        <v>330.54199999999997</v>
      </c>
    </row>
    <row r="346" spans="1:12">
      <c r="A346">
        <v>1500.19</v>
      </c>
      <c r="B346">
        <v>199.18799999999999</v>
      </c>
      <c r="C346">
        <v>1500.19</v>
      </c>
      <c r="D346">
        <v>174.02699999999999</v>
      </c>
      <c r="E346">
        <v>1500.19</v>
      </c>
      <c r="F346">
        <v>201.44499999999999</v>
      </c>
      <c r="G346">
        <v>1500.19</v>
      </c>
      <c r="H346">
        <v>258.89400000000001</v>
      </c>
      <c r="I346">
        <v>1500.19</v>
      </c>
      <c r="J346">
        <v>235.15</v>
      </c>
      <c r="K346">
        <v>3601.26</v>
      </c>
      <c r="L346">
        <v>331.13</v>
      </c>
    </row>
    <row r="347" spans="1:12">
      <c r="A347">
        <v>1499.3</v>
      </c>
      <c r="B347">
        <v>196.72900000000001</v>
      </c>
      <c r="C347">
        <v>1499.3</v>
      </c>
      <c r="D347">
        <v>174.095</v>
      </c>
      <c r="E347">
        <v>1499.3</v>
      </c>
      <c r="F347">
        <v>209.92099999999999</v>
      </c>
      <c r="G347">
        <v>1499.3</v>
      </c>
      <c r="H347">
        <v>267.45999999999998</v>
      </c>
      <c r="I347">
        <v>1499.3</v>
      </c>
      <c r="J347">
        <v>231.96299999999999</v>
      </c>
      <c r="K347">
        <v>3600.66</v>
      </c>
      <c r="L347">
        <v>324.70999999999998</v>
      </c>
    </row>
    <row r="348" spans="1:12">
      <c r="A348">
        <v>1498.4</v>
      </c>
      <c r="B348">
        <v>196.61799999999999</v>
      </c>
      <c r="C348">
        <v>1498.4</v>
      </c>
      <c r="D348">
        <v>176.62700000000001</v>
      </c>
      <c r="E348">
        <v>1498.4</v>
      </c>
      <c r="F348">
        <v>213.499</v>
      </c>
      <c r="G348">
        <v>1498.4</v>
      </c>
      <c r="H348">
        <v>267.88799999999998</v>
      </c>
      <c r="I348">
        <v>1498.4</v>
      </c>
      <c r="J348">
        <v>231.66300000000001</v>
      </c>
      <c r="K348">
        <v>3600.06</v>
      </c>
      <c r="L348">
        <v>336.43</v>
      </c>
    </row>
    <row r="349" spans="1:12">
      <c r="A349">
        <v>1497.5</v>
      </c>
      <c r="B349">
        <v>195.33099999999999</v>
      </c>
      <c r="C349">
        <v>1497.5</v>
      </c>
      <c r="D349">
        <v>175.90199999999999</v>
      </c>
      <c r="E349">
        <v>1497.5</v>
      </c>
      <c r="F349">
        <v>220.20599999999999</v>
      </c>
      <c r="G349">
        <v>1497.5</v>
      </c>
      <c r="H349">
        <v>265.83999999999997</v>
      </c>
      <c r="I349">
        <v>1497.5</v>
      </c>
      <c r="J349">
        <v>230.64699999999999</v>
      </c>
      <c r="K349">
        <v>3599.47</v>
      </c>
      <c r="L349">
        <v>350.024</v>
      </c>
    </row>
    <row r="350" spans="1:12">
      <c r="A350">
        <v>1496.6</v>
      </c>
      <c r="B350">
        <v>195.03399999999999</v>
      </c>
      <c r="C350">
        <v>1496.6</v>
      </c>
      <c r="D350">
        <v>175.67400000000001</v>
      </c>
      <c r="E350">
        <v>1496.6</v>
      </c>
      <c r="F350">
        <v>230.58099999999999</v>
      </c>
      <c r="G350">
        <v>1496.6</v>
      </c>
      <c r="H350">
        <v>266.05900000000003</v>
      </c>
      <c r="I350">
        <v>1496.6</v>
      </c>
      <c r="J350">
        <v>231.22</v>
      </c>
      <c r="K350">
        <v>3598.87</v>
      </c>
      <c r="L350">
        <v>357.291</v>
      </c>
    </row>
    <row r="351" spans="1:12">
      <c r="A351">
        <v>1495.7</v>
      </c>
      <c r="B351">
        <v>197.51</v>
      </c>
      <c r="C351">
        <v>1495.7</v>
      </c>
      <c r="D351">
        <v>169.82599999999999</v>
      </c>
      <c r="E351">
        <v>1495.7</v>
      </c>
      <c r="F351">
        <v>218.93600000000001</v>
      </c>
      <c r="G351">
        <v>1495.7</v>
      </c>
      <c r="H351">
        <v>268.60000000000002</v>
      </c>
      <c r="I351">
        <v>1495.7</v>
      </c>
      <c r="J351">
        <v>228.30699999999999</v>
      </c>
      <c r="K351">
        <v>3598.28</v>
      </c>
      <c r="L351">
        <v>367.01600000000002</v>
      </c>
    </row>
    <row r="352" spans="1:12">
      <c r="A352">
        <v>1494.8</v>
      </c>
      <c r="B352">
        <v>200.215</v>
      </c>
      <c r="C352">
        <v>1494.8</v>
      </c>
      <c r="D352">
        <v>165.84100000000001</v>
      </c>
      <c r="E352">
        <v>1494.8</v>
      </c>
      <c r="F352">
        <v>224.96899999999999</v>
      </c>
      <c r="G352">
        <v>1494.8</v>
      </c>
      <c r="H352">
        <v>276.47500000000002</v>
      </c>
      <c r="I352">
        <v>1494.8</v>
      </c>
      <c r="J352">
        <v>221.71899999999999</v>
      </c>
      <c r="K352">
        <v>3597.68</v>
      </c>
      <c r="L352">
        <v>373.40699999999998</v>
      </c>
    </row>
    <row r="353" spans="1:12">
      <c r="A353">
        <v>1493.9</v>
      </c>
      <c r="B353">
        <v>212.55199999999999</v>
      </c>
      <c r="C353">
        <v>1493.9</v>
      </c>
      <c r="D353">
        <v>163.96299999999999</v>
      </c>
      <c r="E353">
        <v>1493.9</v>
      </c>
      <c r="F353">
        <v>231.215</v>
      </c>
      <c r="G353">
        <v>1493.9</v>
      </c>
      <c r="H353">
        <v>273.39699999999999</v>
      </c>
      <c r="I353">
        <v>1493.9</v>
      </c>
      <c r="J353">
        <v>214.684</v>
      </c>
      <c r="K353">
        <v>3597.09</v>
      </c>
      <c r="L353">
        <v>367.67500000000001</v>
      </c>
    </row>
    <row r="354" spans="1:12">
      <c r="A354">
        <v>1493</v>
      </c>
      <c r="B354">
        <v>217.20599999999999</v>
      </c>
      <c r="C354">
        <v>1493</v>
      </c>
      <c r="D354">
        <v>163.46899999999999</v>
      </c>
      <c r="E354">
        <v>1493</v>
      </c>
      <c r="F354">
        <v>229.83199999999999</v>
      </c>
      <c r="G354">
        <v>1493</v>
      </c>
      <c r="H354">
        <v>276.02499999999998</v>
      </c>
      <c r="I354">
        <v>1493</v>
      </c>
      <c r="J354">
        <v>206.05199999999999</v>
      </c>
      <c r="K354">
        <v>3596.49</v>
      </c>
      <c r="L354">
        <v>366.64299999999997</v>
      </c>
    </row>
    <row r="355" spans="1:12">
      <c r="A355">
        <v>1492.1</v>
      </c>
      <c r="B355">
        <v>217.72399999999999</v>
      </c>
      <c r="C355">
        <v>1492.1</v>
      </c>
      <c r="D355">
        <v>162.13900000000001</v>
      </c>
      <c r="E355">
        <v>1492.1</v>
      </c>
      <c r="F355">
        <v>217.001</v>
      </c>
      <c r="G355">
        <v>1492.1</v>
      </c>
      <c r="H355">
        <v>262.71600000000001</v>
      </c>
      <c r="I355">
        <v>1492.1</v>
      </c>
      <c r="J355">
        <v>211.46700000000001</v>
      </c>
      <c r="K355">
        <v>3595.89</v>
      </c>
      <c r="L355">
        <v>365.04599999999999</v>
      </c>
    </row>
    <row r="356" spans="1:12">
      <c r="A356">
        <v>1491.2</v>
      </c>
      <c r="B356">
        <v>205.17599999999999</v>
      </c>
      <c r="C356">
        <v>1491.2</v>
      </c>
      <c r="D356">
        <v>171.875</v>
      </c>
      <c r="E356">
        <v>1491.2</v>
      </c>
      <c r="F356">
        <v>220.96</v>
      </c>
      <c r="G356">
        <v>1491.2</v>
      </c>
      <c r="H356">
        <v>261.59100000000001</v>
      </c>
      <c r="I356">
        <v>1491.2</v>
      </c>
      <c r="J356">
        <v>210.58799999999999</v>
      </c>
      <c r="K356">
        <v>3595.3</v>
      </c>
      <c r="L356">
        <v>375.13</v>
      </c>
    </row>
    <row r="357" spans="1:12">
      <c r="A357">
        <v>1490.3</v>
      </c>
      <c r="B357">
        <v>193.38800000000001</v>
      </c>
      <c r="C357">
        <v>1490.3</v>
      </c>
      <c r="D357">
        <v>170.29900000000001</v>
      </c>
      <c r="E357">
        <v>1490.3</v>
      </c>
      <c r="F357">
        <v>219.59399999999999</v>
      </c>
      <c r="G357">
        <v>1490.3</v>
      </c>
      <c r="H357">
        <v>255.81700000000001</v>
      </c>
      <c r="I357">
        <v>1490.3</v>
      </c>
      <c r="J357">
        <v>208.18</v>
      </c>
      <c r="K357">
        <v>3594.7</v>
      </c>
      <c r="L357">
        <v>369.34</v>
      </c>
    </row>
    <row r="358" spans="1:12">
      <c r="A358">
        <v>1489.4</v>
      </c>
      <c r="B358">
        <v>190.32</v>
      </c>
      <c r="C358">
        <v>1489.4</v>
      </c>
      <c r="D358">
        <v>172.387</v>
      </c>
      <c r="E358">
        <v>1489.4</v>
      </c>
      <c r="F358">
        <v>209.32300000000001</v>
      </c>
      <c r="G358">
        <v>1489.4</v>
      </c>
      <c r="H358">
        <v>248.28700000000001</v>
      </c>
      <c r="I358">
        <v>1489.4</v>
      </c>
      <c r="J358">
        <v>218.65899999999999</v>
      </c>
      <c r="K358">
        <v>3594.11</v>
      </c>
      <c r="L358">
        <v>377.55900000000003</v>
      </c>
    </row>
    <row r="359" spans="1:12">
      <c r="A359">
        <v>1488.5</v>
      </c>
      <c r="B359">
        <v>191.37899999999999</v>
      </c>
      <c r="C359">
        <v>1488.5</v>
      </c>
      <c r="D359">
        <v>176.999</v>
      </c>
      <c r="E359">
        <v>1488.5</v>
      </c>
      <c r="F359">
        <v>215.315</v>
      </c>
      <c r="G359">
        <v>1488.5</v>
      </c>
      <c r="H359">
        <v>253.00200000000001</v>
      </c>
      <c r="I359">
        <v>1488.5</v>
      </c>
      <c r="J359">
        <v>226.51400000000001</v>
      </c>
      <c r="K359">
        <v>3593.51</v>
      </c>
      <c r="L359">
        <v>366.17</v>
      </c>
    </row>
    <row r="360" spans="1:12">
      <c r="A360">
        <v>1487.6</v>
      </c>
      <c r="B360">
        <v>189.74700000000001</v>
      </c>
      <c r="C360">
        <v>1487.6</v>
      </c>
      <c r="D360">
        <v>179.94300000000001</v>
      </c>
      <c r="E360">
        <v>1487.6</v>
      </c>
      <c r="F360">
        <v>219.57599999999999</v>
      </c>
      <c r="G360">
        <v>1487.6</v>
      </c>
      <c r="H360">
        <v>246.49600000000001</v>
      </c>
      <c r="I360">
        <v>1487.6</v>
      </c>
      <c r="J360">
        <v>232.131</v>
      </c>
      <c r="K360">
        <v>3592.91</v>
      </c>
      <c r="L360">
        <v>351.25200000000001</v>
      </c>
    </row>
    <row r="361" spans="1:12">
      <c r="A361">
        <v>1486.7</v>
      </c>
      <c r="B361">
        <v>190.14400000000001</v>
      </c>
      <c r="C361">
        <v>1486.7</v>
      </c>
      <c r="D361">
        <v>185.14699999999999</v>
      </c>
      <c r="E361">
        <v>1486.7</v>
      </c>
      <c r="F361">
        <v>217.566</v>
      </c>
      <c r="G361">
        <v>1486.7</v>
      </c>
      <c r="H361">
        <v>246.726</v>
      </c>
      <c r="I361">
        <v>1486.7</v>
      </c>
      <c r="J361">
        <v>235.94200000000001</v>
      </c>
      <c r="K361">
        <v>3592.32</v>
      </c>
      <c r="L361">
        <v>338.50799999999998</v>
      </c>
    </row>
    <row r="362" spans="1:12">
      <c r="A362">
        <v>1485.8</v>
      </c>
      <c r="B362">
        <v>191.874</v>
      </c>
      <c r="C362">
        <v>1485.8</v>
      </c>
      <c r="D362">
        <v>188.911</v>
      </c>
      <c r="E362">
        <v>1485.8</v>
      </c>
      <c r="F362">
        <v>220.39400000000001</v>
      </c>
      <c r="G362">
        <v>1485.8</v>
      </c>
      <c r="H362">
        <v>251.678</v>
      </c>
      <c r="I362">
        <v>1485.8</v>
      </c>
      <c r="J362">
        <v>241.94900000000001</v>
      </c>
      <c r="K362">
        <v>3591.72</v>
      </c>
      <c r="L362">
        <v>337.51100000000002</v>
      </c>
    </row>
    <row r="363" spans="1:12">
      <c r="A363">
        <v>1484.9</v>
      </c>
      <c r="B363">
        <v>190.25399999999999</v>
      </c>
      <c r="C363">
        <v>1484.9</v>
      </c>
      <c r="D363">
        <v>191.21899999999999</v>
      </c>
      <c r="E363">
        <v>1484.9</v>
      </c>
      <c r="F363">
        <v>230.39500000000001</v>
      </c>
      <c r="G363">
        <v>1484.9</v>
      </c>
      <c r="H363">
        <v>245.28200000000001</v>
      </c>
      <c r="I363">
        <v>1484.9</v>
      </c>
      <c r="J363">
        <v>236.67400000000001</v>
      </c>
      <c r="K363">
        <v>3591.12</v>
      </c>
      <c r="L363">
        <v>330.90899999999999</v>
      </c>
    </row>
    <row r="364" spans="1:12">
      <c r="A364">
        <v>1484</v>
      </c>
      <c r="B364">
        <v>187.93899999999999</v>
      </c>
      <c r="C364">
        <v>1484</v>
      </c>
      <c r="D364">
        <v>186.85900000000001</v>
      </c>
      <c r="E364">
        <v>1484</v>
      </c>
      <c r="F364">
        <v>235.77699999999999</v>
      </c>
      <c r="G364">
        <v>1484</v>
      </c>
      <c r="H364">
        <v>236.214</v>
      </c>
      <c r="I364">
        <v>1484</v>
      </c>
      <c r="J364">
        <v>233.93700000000001</v>
      </c>
      <c r="K364">
        <v>3590.53</v>
      </c>
      <c r="L364">
        <v>329.46699999999998</v>
      </c>
    </row>
    <row r="365" spans="1:12">
      <c r="A365">
        <v>1483.1</v>
      </c>
      <c r="B365">
        <v>184.40100000000001</v>
      </c>
      <c r="C365">
        <v>1483.1</v>
      </c>
      <c r="D365">
        <v>190.501</v>
      </c>
      <c r="E365">
        <v>1483.1</v>
      </c>
      <c r="F365">
        <v>235.65</v>
      </c>
      <c r="G365">
        <v>1483.1</v>
      </c>
      <c r="H365">
        <v>225.05099999999999</v>
      </c>
      <c r="I365">
        <v>1483.1</v>
      </c>
      <c r="J365">
        <v>231.47800000000001</v>
      </c>
      <c r="K365">
        <v>3589.93</v>
      </c>
      <c r="L365">
        <v>325.803</v>
      </c>
    </row>
    <row r="366" spans="1:12">
      <c r="A366">
        <v>1482.2</v>
      </c>
      <c r="B366">
        <v>183.983</v>
      </c>
      <c r="C366">
        <v>1482.2</v>
      </c>
      <c r="D366">
        <v>188.29900000000001</v>
      </c>
      <c r="E366">
        <v>1482.2</v>
      </c>
      <c r="F366">
        <v>240.34800000000001</v>
      </c>
      <c r="G366">
        <v>1482.2</v>
      </c>
      <c r="H366">
        <v>222.05600000000001</v>
      </c>
      <c r="I366">
        <v>1482.2</v>
      </c>
      <c r="J366">
        <v>236.107</v>
      </c>
      <c r="K366">
        <v>3589.33</v>
      </c>
      <c r="L366">
        <v>318.39999999999998</v>
      </c>
    </row>
    <row r="367" spans="1:12">
      <c r="A367">
        <v>1481.3</v>
      </c>
      <c r="B367">
        <v>189.85900000000001</v>
      </c>
      <c r="C367">
        <v>1481.3</v>
      </c>
      <c r="D367">
        <v>173.98400000000001</v>
      </c>
      <c r="E367">
        <v>1481.3</v>
      </c>
      <c r="F367">
        <v>236.43299999999999</v>
      </c>
      <c r="G367">
        <v>1481.3</v>
      </c>
      <c r="H367">
        <v>222.358</v>
      </c>
      <c r="I367">
        <v>1481.3</v>
      </c>
      <c r="J367">
        <v>227.916</v>
      </c>
      <c r="K367">
        <v>3588.74</v>
      </c>
      <c r="L367">
        <v>311.98200000000003</v>
      </c>
    </row>
    <row r="368" spans="1:12">
      <c r="A368">
        <v>1480.4</v>
      </c>
      <c r="B368">
        <v>196.21700000000001</v>
      </c>
      <c r="C368">
        <v>1480.4</v>
      </c>
      <c r="D368">
        <v>159.477</v>
      </c>
      <c r="E368">
        <v>1480.4</v>
      </c>
      <c r="F368">
        <v>243.11</v>
      </c>
      <c r="G368">
        <v>1480.4</v>
      </c>
      <c r="H368">
        <v>223.43100000000001</v>
      </c>
      <c r="I368">
        <v>1480.4</v>
      </c>
      <c r="J368">
        <v>221.339</v>
      </c>
      <c r="K368">
        <v>3588.14</v>
      </c>
      <c r="L368">
        <v>305.03500000000003</v>
      </c>
    </row>
    <row r="369" spans="1:12">
      <c r="A369">
        <v>1479.5</v>
      </c>
      <c r="B369">
        <v>201.09</v>
      </c>
      <c r="C369">
        <v>1479.5</v>
      </c>
      <c r="D369">
        <v>160.941</v>
      </c>
      <c r="E369">
        <v>1479.5</v>
      </c>
      <c r="F369">
        <v>244.44399999999999</v>
      </c>
      <c r="G369">
        <v>1479.5</v>
      </c>
      <c r="H369">
        <v>221.363</v>
      </c>
      <c r="I369">
        <v>1479.5</v>
      </c>
      <c r="J369">
        <v>219.18799999999999</v>
      </c>
      <c r="K369">
        <v>3587.54</v>
      </c>
      <c r="L369">
        <v>307.68599999999998</v>
      </c>
    </row>
    <row r="370" spans="1:12">
      <c r="A370">
        <v>1478.6</v>
      </c>
      <c r="B370">
        <v>195.22499999999999</v>
      </c>
      <c r="C370">
        <v>1478.6</v>
      </c>
      <c r="D370">
        <v>161.75</v>
      </c>
      <c r="E370">
        <v>1478.6</v>
      </c>
      <c r="F370">
        <v>243.07300000000001</v>
      </c>
      <c r="G370">
        <v>1478.6</v>
      </c>
      <c r="H370">
        <v>219.43700000000001</v>
      </c>
      <c r="I370">
        <v>1478.6</v>
      </c>
      <c r="J370">
        <v>215.46100000000001</v>
      </c>
      <c r="K370">
        <v>3586.94</v>
      </c>
      <c r="L370">
        <v>305.87900000000002</v>
      </c>
    </row>
    <row r="371" spans="1:12">
      <c r="A371">
        <v>1477.69</v>
      </c>
      <c r="B371">
        <v>182.97499999999999</v>
      </c>
      <c r="C371">
        <v>1477.69</v>
      </c>
      <c r="D371">
        <v>156.45500000000001</v>
      </c>
      <c r="E371">
        <v>1477.69</v>
      </c>
      <c r="F371">
        <v>229.78200000000001</v>
      </c>
      <c r="G371">
        <v>1477.69</v>
      </c>
      <c r="H371">
        <v>214.34200000000001</v>
      </c>
      <c r="I371">
        <v>1477.69</v>
      </c>
      <c r="J371">
        <v>218.089</v>
      </c>
      <c r="K371">
        <v>3586.35</v>
      </c>
      <c r="L371">
        <v>313.61700000000002</v>
      </c>
    </row>
    <row r="372" spans="1:12">
      <c r="A372">
        <v>1476.79</v>
      </c>
      <c r="B372">
        <v>174.72399999999999</v>
      </c>
      <c r="C372">
        <v>1476.79</v>
      </c>
      <c r="D372">
        <v>165.947</v>
      </c>
      <c r="E372">
        <v>1476.79</v>
      </c>
      <c r="F372">
        <v>229.18199999999999</v>
      </c>
      <c r="G372">
        <v>1476.79</v>
      </c>
      <c r="H372">
        <v>219.41200000000001</v>
      </c>
      <c r="I372">
        <v>1476.79</v>
      </c>
      <c r="J372">
        <v>214.38300000000001</v>
      </c>
      <c r="K372">
        <v>3585.75</v>
      </c>
      <c r="L372">
        <v>323.31599999999997</v>
      </c>
    </row>
    <row r="373" spans="1:12">
      <c r="A373">
        <v>1475.89</v>
      </c>
      <c r="B373">
        <v>167.01900000000001</v>
      </c>
      <c r="C373">
        <v>1475.89</v>
      </c>
      <c r="D373">
        <v>173.947</v>
      </c>
      <c r="E373">
        <v>1475.89</v>
      </c>
      <c r="F373">
        <v>219.93799999999999</v>
      </c>
      <c r="G373">
        <v>1475.89</v>
      </c>
      <c r="H373">
        <v>223.541</v>
      </c>
      <c r="I373">
        <v>1475.89</v>
      </c>
      <c r="J373">
        <v>216.934</v>
      </c>
      <c r="K373">
        <v>3585.15</v>
      </c>
      <c r="L373">
        <v>322.654</v>
      </c>
    </row>
    <row r="374" spans="1:12">
      <c r="A374">
        <v>1474.99</v>
      </c>
      <c r="B374">
        <v>167.31299999999999</v>
      </c>
      <c r="C374">
        <v>1474.99</v>
      </c>
      <c r="D374">
        <v>168.464</v>
      </c>
      <c r="E374">
        <v>1474.99</v>
      </c>
      <c r="F374">
        <v>214.96899999999999</v>
      </c>
      <c r="G374">
        <v>1474.99</v>
      </c>
      <c r="H374">
        <v>219.51900000000001</v>
      </c>
      <c r="I374">
        <v>1474.99</v>
      </c>
      <c r="J374">
        <v>223.94499999999999</v>
      </c>
      <c r="K374">
        <v>3584.55</v>
      </c>
      <c r="L374">
        <v>328.62599999999998</v>
      </c>
    </row>
    <row r="375" spans="1:12">
      <c r="A375">
        <v>1474.09</v>
      </c>
      <c r="B375">
        <v>171.35</v>
      </c>
      <c r="C375">
        <v>1474.09</v>
      </c>
      <c r="D375">
        <v>176.035</v>
      </c>
      <c r="E375">
        <v>1474.09</v>
      </c>
      <c r="F375">
        <v>222.339</v>
      </c>
      <c r="G375">
        <v>1474.09</v>
      </c>
      <c r="H375">
        <v>226.64599999999999</v>
      </c>
      <c r="I375">
        <v>1474.09</v>
      </c>
      <c r="J375">
        <v>219.874</v>
      </c>
      <c r="K375">
        <v>3583.96</v>
      </c>
      <c r="L375">
        <v>317.666</v>
      </c>
    </row>
    <row r="376" spans="1:12">
      <c r="A376">
        <v>1473.18</v>
      </c>
      <c r="B376">
        <v>171.07400000000001</v>
      </c>
      <c r="C376">
        <v>1473.18</v>
      </c>
      <c r="D376">
        <v>180.73500000000001</v>
      </c>
      <c r="E376">
        <v>1473.18</v>
      </c>
      <c r="F376">
        <v>211.28100000000001</v>
      </c>
      <c r="G376">
        <v>1473.18</v>
      </c>
      <c r="H376">
        <v>232.239</v>
      </c>
      <c r="I376">
        <v>1473.18</v>
      </c>
      <c r="J376">
        <v>219.37</v>
      </c>
      <c r="K376">
        <v>3583.36</v>
      </c>
      <c r="L376">
        <v>315.02</v>
      </c>
    </row>
    <row r="377" spans="1:12">
      <c r="A377">
        <v>1472.28</v>
      </c>
      <c r="B377">
        <v>176.04300000000001</v>
      </c>
      <c r="C377">
        <v>1472.28</v>
      </c>
      <c r="D377">
        <v>184.99299999999999</v>
      </c>
      <c r="E377">
        <v>1472.28</v>
      </c>
      <c r="F377">
        <v>199.60599999999999</v>
      </c>
      <c r="G377">
        <v>1472.28</v>
      </c>
      <c r="H377">
        <v>241.92500000000001</v>
      </c>
      <c r="I377">
        <v>1472.28</v>
      </c>
      <c r="J377">
        <v>225.488</v>
      </c>
      <c r="K377">
        <v>3582.76</v>
      </c>
      <c r="L377">
        <v>323.31200000000001</v>
      </c>
    </row>
    <row r="378" spans="1:12">
      <c r="A378">
        <v>1471.38</v>
      </c>
      <c r="B378">
        <v>174.73099999999999</v>
      </c>
      <c r="C378">
        <v>1471.38</v>
      </c>
      <c r="D378">
        <v>185.50399999999999</v>
      </c>
      <c r="E378">
        <v>1471.38</v>
      </c>
      <c r="F378">
        <v>204.023</v>
      </c>
      <c r="G378">
        <v>1471.38</v>
      </c>
      <c r="H378">
        <v>249.238</v>
      </c>
      <c r="I378">
        <v>1471.38</v>
      </c>
      <c r="J378">
        <v>222.59700000000001</v>
      </c>
      <c r="K378">
        <v>3582.16</v>
      </c>
      <c r="L378">
        <v>331.81200000000001</v>
      </c>
    </row>
    <row r="379" spans="1:12">
      <c r="A379">
        <v>1470.48</v>
      </c>
      <c r="B379">
        <v>180.58799999999999</v>
      </c>
      <c r="C379">
        <v>1470.48</v>
      </c>
      <c r="D379">
        <v>182.119</v>
      </c>
      <c r="E379">
        <v>1470.48</v>
      </c>
      <c r="F379">
        <v>203.571</v>
      </c>
      <c r="G379">
        <v>1470.48</v>
      </c>
      <c r="H379">
        <v>254.20599999999999</v>
      </c>
      <c r="I379">
        <v>1470.48</v>
      </c>
      <c r="J379">
        <v>217.077</v>
      </c>
      <c r="K379">
        <v>3581.56</v>
      </c>
      <c r="L379">
        <v>333.37</v>
      </c>
    </row>
    <row r="380" spans="1:12">
      <c r="A380">
        <v>1469.57</v>
      </c>
      <c r="B380">
        <v>181.47300000000001</v>
      </c>
      <c r="C380">
        <v>1469.57</v>
      </c>
      <c r="D380">
        <v>188.642</v>
      </c>
      <c r="E380">
        <v>1469.57</v>
      </c>
      <c r="F380">
        <v>196.71299999999999</v>
      </c>
      <c r="G380">
        <v>1469.57</v>
      </c>
      <c r="H380">
        <v>257.892</v>
      </c>
      <c r="I380">
        <v>1469.57</v>
      </c>
      <c r="J380">
        <v>210.19900000000001</v>
      </c>
      <c r="K380">
        <v>3580.97</v>
      </c>
      <c r="L380">
        <v>340.10899999999998</v>
      </c>
    </row>
    <row r="381" spans="1:12">
      <c r="A381">
        <v>1468.67</v>
      </c>
      <c r="B381">
        <v>184.398</v>
      </c>
      <c r="C381">
        <v>1468.67</v>
      </c>
      <c r="D381">
        <v>194.67099999999999</v>
      </c>
      <c r="E381">
        <v>1468.67</v>
      </c>
      <c r="F381">
        <v>197.02</v>
      </c>
      <c r="G381">
        <v>1468.67</v>
      </c>
      <c r="H381">
        <v>254.90100000000001</v>
      </c>
      <c r="I381">
        <v>1468.67</v>
      </c>
      <c r="J381">
        <v>213.18199999999999</v>
      </c>
      <c r="K381">
        <v>3580.37</v>
      </c>
      <c r="L381">
        <v>331.65800000000002</v>
      </c>
    </row>
    <row r="382" spans="1:12">
      <c r="A382">
        <v>1467.77</v>
      </c>
      <c r="B382">
        <v>191.91300000000001</v>
      </c>
      <c r="C382">
        <v>1467.77</v>
      </c>
      <c r="D382">
        <v>184.928</v>
      </c>
      <c r="E382">
        <v>1467.77</v>
      </c>
      <c r="F382">
        <v>205.43700000000001</v>
      </c>
      <c r="G382">
        <v>1467.77</v>
      </c>
      <c r="H382">
        <v>260.87599999999998</v>
      </c>
      <c r="I382">
        <v>1467.77</v>
      </c>
      <c r="J382">
        <v>216.30699999999999</v>
      </c>
      <c r="K382">
        <v>3579.77</v>
      </c>
      <c r="L382">
        <v>326.96100000000001</v>
      </c>
    </row>
    <row r="383" spans="1:12">
      <c r="A383">
        <v>1466.86</v>
      </c>
      <c r="B383">
        <v>207.88499999999999</v>
      </c>
      <c r="C383">
        <v>1466.86</v>
      </c>
      <c r="D383">
        <v>178.6</v>
      </c>
      <c r="E383">
        <v>1466.86</v>
      </c>
      <c r="F383">
        <v>205.125</v>
      </c>
      <c r="G383">
        <v>1466.86</v>
      </c>
      <c r="H383">
        <v>263.71699999999998</v>
      </c>
      <c r="I383">
        <v>1466.86</v>
      </c>
      <c r="J383">
        <v>201.983</v>
      </c>
      <c r="K383">
        <v>3579.17</v>
      </c>
      <c r="L383">
        <v>323.33300000000003</v>
      </c>
    </row>
    <row r="384" spans="1:12">
      <c r="A384">
        <v>1465.96</v>
      </c>
      <c r="B384">
        <v>211.40600000000001</v>
      </c>
      <c r="C384">
        <v>1465.96</v>
      </c>
      <c r="D384">
        <v>176.696</v>
      </c>
      <c r="E384">
        <v>1465.96</v>
      </c>
      <c r="F384">
        <v>209.63200000000001</v>
      </c>
      <c r="G384">
        <v>1465.96</v>
      </c>
      <c r="H384">
        <v>263.887</v>
      </c>
      <c r="I384">
        <v>1465.96</v>
      </c>
      <c r="J384">
        <v>195.96100000000001</v>
      </c>
      <c r="K384">
        <v>3578.57</v>
      </c>
      <c r="L384">
        <v>327.98</v>
      </c>
    </row>
    <row r="385" spans="1:12">
      <c r="A385">
        <v>1465.06</v>
      </c>
      <c r="B385">
        <v>209.797</v>
      </c>
      <c r="C385">
        <v>1465.06</v>
      </c>
      <c r="D385">
        <v>180.68799999999999</v>
      </c>
      <c r="E385">
        <v>1465.06</v>
      </c>
      <c r="F385">
        <v>222.976</v>
      </c>
      <c r="G385">
        <v>1465.06</v>
      </c>
      <c r="H385">
        <v>259.59899999999999</v>
      </c>
      <c r="I385">
        <v>1465.06</v>
      </c>
      <c r="J385">
        <v>194.09200000000001</v>
      </c>
      <c r="K385">
        <v>3577.97</v>
      </c>
      <c r="L385">
        <v>336.19600000000003</v>
      </c>
    </row>
    <row r="386" spans="1:12">
      <c r="A386">
        <v>1464.15</v>
      </c>
      <c r="B386">
        <v>196.47</v>
      </c>
      <c r="C386">
        <v>1464.15</v>
      </c>
      <c r="D386">
        <v>173.93600000000001</v>
      </c>
      <c r="E386">
        <v>1464.15</v>
      </c>
      <c r="F386">
        <v>224.364</v>
      </c>
      <c r="G386">
        <v>1464.15</v>
      </c>
      <c r="H386">
        <v>260.54700000000003</v>
      </c>
      <c r="I386">
        <v>1464.15</v>
      </c>
      <c r="J386">
        <v>195.83600000000001</v>
      </c>
      <c r="K386">
        <v>3577.38</v>
      </c>
      <c r="L386">
        <v>341.18099999999998</v>
      </c>
    </row>
    <row r="387" spans="1:12">
      <c r="A387">
        <v>1463.25</v>
      </c>
      <c r="B387">
        <v>187.84</v>
      </c>
      <c r="C387">
        <v>1463.25</v>
      </c>
      <c r="D387">
        <v>170.363</v>
      </c>
      <c r="E387">
        <v>1463.25</v>
      </c>
      <c r="F387">
        <v>224.56399999999999</v>
      </c>
      <c r="G387">
        <v>1463.25</v>
      </c>
      <c r="H387">
        <v>261.52499999999998</v>
      </c>
      <c r="I387">
        <v>1463.25</v>
      </c>
      <c r="J387">
        <v>196.435</v>
      </c>
      <c r="K387">
        <v>3576.78</v>
      </c>
      <c r="L387">
        <v>339.95499999999998</v>
      </c>
    </row>
    <row r="388" spans="1:12">
      <c r="A388">
        <v>1462.35</v>
      </c>
      <c r="B388">
        <v>186.006</v>
      </c>
      <c r="C388">
        <v>1462.35</v>
      </c>
      <c r="D388">
        <v>168.62</v>
      </c>
      <c r="E388">
        <v>1462.35</v>
      </c>
      <c r="F388">
        <v>232.97499999999999</v>
      </c>
      <c r="G388">
        <v>1462.35</v>
      </c>
      <c r="H388">
        <v>256.51100000000002</v>
      </c>
      <c r="I388">
        <v>1462.35</v>
      </c>
      <c r="J388">
        <v>192.18</v>
      </c>
      <c r="K388">
        <v>3576.18</v>
      </c>
      <c r="L388">
        <v>334.88799999999998</v>
      </c>
    </row>
    <row r="389" spans="1:12">
      <c r="A389">
        <v>1461.44</v>
      </c>
      <c r="B389">
        <v>184.001</v>
      </c>
      <c r="C389">
        <v>1461.44</v>
      </c>
      <c r="D389">
        <v>163.21899999999999</v>
      </c>
      <c r="E389">
        <v>1461.44</v>
      </c>
      <c r="F389">
        <v>227.97499999999999</v>
      </c>
      <c r="G389">
        <v>1461.44</v>
      </c>
      <c r="H389">
        <v>250.964</v>
      </c>
      <c r="I389">
        <v>1461.44</v>
      </c>
      <c r="J389">
        <v>197.90100000000001</v>
      </c>
      <c r="K389">
        <v>3575.58</v>
      </c>
      <c r="L389">
        <v>321.464</v>
      </c>
    </row>
    <row r="390" spans="1:12">
      <c r="A390">
        <v>1460.54</v>
      </c>
      <c r="B390">
        <v>184.21100000000001</v>
      </c>
      <c r="C390">
        <v>1460.54</v>
      </c>
      <c r="D390">
        <v>153.03299999999999</v>
      </c>
      <c r="E390">
        <v>1460.54</v>
      </c>
      <c r="F390">
        <v>222.43299999999999</v>
      </c>
      <c r="G390">
        <v>1460.54</v>
      </c>
      <c r="H390">
        <v>245.96199999999999</v>
      </c>
      <c r="I390">
        <v>1460.54</v>
      </c>
      <c r="J390">
        <v>202.03100000000001</v>
      </c>
      <c r="K390">
        <v>3574.98</v>
      </c>
      <c r="L390">
        <v>315.54000000000002</v>
      </c>
    </row>
    <row r="391" spans="1:12">
      <c r="A391">
        <v>1459.63</v>
      </c>
      <c r="B391">
        <v>176.1</v>
      </c>
      <c r="C391">
        <v>1459.63</v>
      </c>
      <c r="D391">
        <v>153.62100000000001</v>
      </c>
      <c r="E391">
        <v>1459.63</v>
      </c>
      <c r="F391">
        <v>219.56899999999999</v>
      </c>
      <c r="G391">
        <v>1459.63</v>
      </c>
      <c r="H391">
        <v>251.78800000000001</v>
      </c>
      <c r="I391">
        <v>1459.63</v>
      </c>
      <c r="J391">
        <v>199.006</v>
      </c>
      <c r="K391">
        <v>3574.38</v>
      </c>
      <c r="L391">
        <v>306.30500000000001</v>
      </c>
    </row>
    <row r="392" spans="1:12">
      <c r="A392">
        <v>1458.73</v>
      </c>
      <c r="B392">
        <v>167.358</v>
      </c>
      <c r="C392">
        <v>1458.73</v>
      </c>
      <c r="D392">
        <v>152.64699999999999</v>
      </c>
      <c r="E392">
        <v>1458.73</v>
      </c>
      <c r="F392">
        <v>205.155</v>
      </c>
      <c r="G392">
        <v>1458.73</v>
      </c>
      <c r="H392">
        <v>261.95100000000002</v>
      </c>
      <c r="I392">
        <v>1458.73</v>
      </c>
      <c r="J392">
        <v>203.774</v>
      </c>
      <c r="K392">
        <v>3573.78</v>
      </c>
      <c r="L392">
        <v>317.00799999999998</v>
      </c>
    </row>
    <row r="393" spans="1:12">
      <c r="A393">
        <v>1457.82</v>
      </c>
      <c r="B393">
        <v>161.83000000000001</v>
      </c>
      <c r="C393">
        <v>1457.82</v>
      </c>
      <c r="D393">
        <v>150.93100000000001</v>
      </c>
      <c r="E393">
        <v>1457.82</v>
      </c>
      <c r="F393">
        <v>199.58799999999999</v>
      </c>
      <c r="G393">
        <v>1457.82</v>
      </c>
      <c r="H393">
        <v>258.57</v>
      </c>
      <c r="I393">
        <v>1457.82</v>
      </c>
      <c r="J393">
        <v>207.607</v>
      </c>
      <c r="K393">
        <v>3573.18</v>
      </c>
      <c r="L393">
        <v>326.58600000000001</v>
      </c>
    </row>
    <row r="394" spans="1:12">
      <c r="A394">
        <v>1456.92</v>
      </c>
      <c r="B394">
        <v>156.32599999999999</v>
      </c>
      <c r="C394">
        <v>1456.92</v>
      </c>
      <c r="D394">
        <v>151.90100000000001</v>
      </c>
      <c r="E394">
        <v>1456.92</v>
      </c>
      <c r="F394">
        <v>200.80500000000001</v>
      </c>
      <c r="G394">
        <v>1456.92</v>
      </c>
      <c r="H394">
        <v>260.53300000000002</v>
      </c>
      <c r="I394">
        <v>1456.92</v>
      </c>
      <c r="J394">
        <v>205.20699999999999</v>
      </c>
      <c r="K394">
        <v>3572.58</v>
      </c>
      <c r="L394">
        <v>333.54399999999998</v>
      </c>
    </row>
    <row r="395" spans="1:12">
      <c r="A395">
        <v>1456.01</v>
      </c>
      <c r="B395">
        <v>156.96199999999999</v>
      </c>
      <c r="C395">
        <v>1456.01</v>
      </c>
      <c r="D395">
        <v>153.18799999999999</v>
      </c>
      <c r="E395">
        <v>1456.01</v>
      </c>
      <c r="F395">
        <v>194.73599999999999</v>
      </c>
      <c r="G395">
        <v>1456.01</v>
      </c>
      <c r="H395">
        <v>267.26799999999997</v>
      </c>
      <c r="I395">
        <v>1456.01</v>
      </c>
      <c r="J395">
        <v>204.69</v>
      </c>
      <c r="K395">
        <v>3571.98</v>
      </c>
      <c r="L395">
        <v>338.72500000000002</v>
      </c>
    </row>
    <row r="396" spans="1:12">
      <c r="A396">
        <v>1455.11</v>
      </c>
      <c r="B396">
        <v>156.238</v>
      </c>
      <c r="C396">
        <v>1455.11</v>
      </c>
      <c r="D396">
        <v>163.86699999999999</v>
      </c>
      <c r="E396">
        <v>1455.11</v>
      </c>
      <c r="F396">
        <v>185.31100000000001</v>
      </c>
      <c r="G396">
        <v>1455.11</v>
      </c>
      <c r="H396">
        <v>258.21800000000002</v>
      </c>
      <c r="I396">
        <v>1455.11</v>
      </c>
      <c r="J396">
        <v>203.71299999999999</v>
      </c>
      <c r="K396">
        <v>3571.39</v>
      </c>
      <c r="L396">
        <v>341.36900000000003</v>
      </c>
    </row>
    <row r="397" spans="1:12">
      <c r="A397">
        <v>1454.2</v>
      </c>
      <c r="B397">
        <v>168.86699999999999</v>
      </c>
      <c r="C397">
        <v>1454.2</v>
      </c>
      <c r="D397">
        <v>162.077</v>
      </c>
      <c r="E397">
        <v>1454.2</v>
      </c>
      <c r="F397">
        <v>192.04599999999999</v>
      </c>
      <c r="G397">
        <v>1454.2</v>
      </c>
      <c r="H397">
        <v>248.553</v>
      </c>
      <c r="I397">
        <v>1454.2</v>
      </c>
      <c r="J397">
        <v>216.99299999999999</v>
      </c>
      <c r="K397">
        <v>3570.79</v>
      </c>
      <c r="L397">
        <v>332.79300000000001</v>
      </c>
    </row>
    <row r="398" spans="1:12">
      <c r="A398">
        <v>1453.3</v>
      </c>
      <c r="B398">
        <v>172.97399999999999</v>
      </c>
      <c r="C398">
        <v>1453.3</v>
      </c>
      <c r="D398">
        <v>160.535</v>
      </c>
      <c r="E398">
        <v>1453.3</v>
      </c>
      <c r="F398">
        <v>198.80600000000001</v>
      </c>
      <c r="G398">
        <v>1453.3</v>
      </c>
      <c r="H398">
        <v>246.76300000000001</v>
      </c>
      <c r="I398">
        <v>1453.3</v>
      </c>
      <c r="J398">
        <v>218.34899999999999</v>
      </c>
      <c r="K398">
        <v>3570.19</v>
      </c>
      <c r="L398">
        <v>338.41800000000001</v>
      </c>
    </row>
    <row r="399" spans="1:12">
      <c r="A399">
        <v>1452.39</v>
      </c>
      <c r="B399">
        <v>176.328</v>
      </c>
      <c r="C399">
        <v>1452.39</v>
      </c>
      <c r="D399">
        <v>164.21600000000001</v>
      </c>
      <c r="E399">
        <v>1452.39</v>
      </c>
      <c r="F399">
        <v>200.69900000000001</v>
      </c>
      <c r="G399">
        <v>1452.39</v>
      </c>
      <c r="H399">
        <v>246.01</v>
      </c>
      <c r="I399">
        <v>1452.39</v>
      </c>
      <c r="J399">
        <v>215.512</v>
      </c>
      <c r="K399">
        <v>3569.59</v>
      </c>
      <c r="L399">
        <v>336.83699999999999</v>
      </c>
    </row>
    <row r="400" spans="1:12">
      <c r="A400">
        <v>1451.49</v>
      </c>
      <c r="B400">
        <v>178.25700000000001</v>
      </c>
      <c r="C400">
        <v>1451.49</v>
      </c>
      <c r="D400">
        <v>161.31</v>
      </c>
      <c r="E400">
        <v>1451.49</v>
      </c>
      <c r="F400">
        <v>204.809</v>
      </c>
      <c r="G400">
        <v>1451.49</v>
      </c>
      <c r="H400">
        <v>248.511</v>
      </c>
      <c r="I400">
        <v>1451.49</v>
      </c>
      <c r="J400">
        <v>214.886</v>
      </c>
      <c r="K400">
        <v>3568.99</v>
      </c>
      <c r="L400">
        <v>340.16699999999997</v>
      </c>
    </row>
    <row r="401" spans="1:12">
      <c r="A401">
        <v>1450.58</v>
      </c>
      <c r="B401">
        <v>180.93799999999999</v>
      </c>
      <c r="C401">
        <v>1450.58</v>
      </c>
      <c r="D401">
        <v>153.36600000000001</v>
      </c>
      <c r="E401">
        <v>1450.58</v>
      </c>
      <c r="F401">
        <v>214.06</v>
      </c>
      <c r="G401">
        <v>1450.58</v>
      </c>
      <c r="H401">
        <v>245.59700000000001</v>
      </c>
      <c r="I401">
        <v>1450.58</v>
      </c>
      <c r="J401">
        <v>219.42</v>
      </c>
      <c r="K401">
        <v>3568.39</v>
      </c>
      <c r="L401">
        <v>340.209</v>
      </c>
    </row>
    <row r="402" spans="1:12">
      <c r="A402">
        <v>1449.68</v>
      </c>
      <c r="B402">
        <v>177.96700000000001</v>
      </c>
      <c r="C402">
        <v>1449.68</v>
      </c>
      <c r="D402">
        <v>151.827</v>
      </c>
      <c r="E402">
        <v>1449.68</v>
      </c>
      <c r="F402">
        <v>213.21299999999999</v>
      </c>
      <c r="G402">
        <v>1449.68</v>
      </c>
      <c r="H402">
        <v>252.898</v>
      </c>
      <c r="I402">
        <v>1449.68</v>
      </c>
      <c r="J402">
        <v>221.19399999999999</v>
      </c>
      <c r="K402">
        <v>3567.79</v>
      </c>
      <c r="L402">
        <v>337.96499999999997</v>
      </c>
    </row>
    <row r="403" spans="1:12">
      <c r="A403">
        <v>1448.77</v>
      </c>
      <c r="B403">
        <v>186.685</v>
      </c>
      <c r="C403">
        <v>1448.77</v>
      </c>
      <c r="D403">
        <v>151.619</v>
      </c>
      <c r="E403">
        <v>1448.77</v>
      </c>
      <c r="F403">
        <v>209.75700000000001</v>
      </c>
      <c r="G403">
        <v>1448.77</v>
      </c>
      <c r="H403">
        <v>253.255</v>
      </c>
      <c r="I403">
        <v>1448.77</v>
      </c>
      <c r="J403">
        <v>222.92599999999999</v>
      </c>
      <c r="K403">
        <v>3567.19</v>
      </c>
      <c r="L403">
        <v>336.18</v>
      </c>
    </row>
    <row r="404" spans="1:12">
      <c r="A404">
        <v>1447.86</v>
      </c>
      <c r="B404">
        <v>198.60499999999999</v>
      </c>
      <c r="C404">
        <v>1447.86</v>
      </c>
      <c r="D404">
        <v>147.887</v>
      </c>
      <c r="E404">
        <v>1447.86</v>
      </c>
      <c r="F404">
        <v>211.93199999999999</v>
      </c>
      <c r="G404">
        <v>1447.86</v>
      </c>
      <c r="H404">
        <v>249.75299999999999</v>
      </c>
      <c r="I404">
        <v>1447.86</v>
      </c>
      <c r="J404">
        <v>225.74600000000001</v>
      </c>
      <c r="K404">
        <v>3566.59</v>
      </c>
      <c r="L404">
        <v>325.262</v>
      </c>
    </row>
    <row r="405" spans="1:12">
      <c r="A405">
        <v>1446.96</v>
      </c>
      <c r="B405">
        <v>194.35900000000001</v>
      </c>
      <c r="C405">
        <v>1446.96</v>
      </c>
      <c r="D405">
        <v>147.44399999999999</v>
      </c>
      <c r="E405">
        <v>1446.96</v>
      </c>
      <c r="F405">
        <v>204.32400000000001</v>
      </c>
      <c r="G405">
        <v>1446.96</v>
      </c>
      <c r="H405">
        <v>243.11199999999999</v>
      </c>
      <c r="I405">
        <v>1446.96</v>
      </c>
      <c r="J405">
        <v>229.24799999999999</v>
      </c>
      <c r="K405">
        <v>3565.99</v>
      </c>
      <c r="L405">
        <v>313.23200000000003</v>
      </c>
    </row>
    <row r="406" spans="1:12">
      <c r="A406">
        <v>1446.05</v>
      </c>
      <c r="B406">
        <v>187.14500000000001</v>
      </c>
      <c r="C406">
        <v>1446.05</v>
      </c>
      <c r="D406">
        <v>140.66200000000001</v>
      </c>
      <c r="E406">
        <v>1446.05</v>
      </c>
      <c r="F406">
        <v>197.74600000000001</v>
      </c>
      <c r="G406">
        <v>1446.05</v>
      </c>
      <c r="H406">
        <v>246.792</v>
      </c>
      <c r="I406">
        <v>1446.05</v>
      </c>
      <c r="J406">
        <v>227.934</v>
      </c>
      <c r="K406">
        <v>3565.39</v>
      </c>
      <c r="L406">
        <v>302.96499999999997</v>
      </c>
    </row>
    <row r="407" spans="1:12">
      <c r="A407">
        <v>1445.14</v>
      </c>
      <c r="B407">
        <v>185.91300000000001</v>
      </c>
      <c r="C407">
        <v>1445.14</v>
      </c>
      <c r="D407">
        <v>142.995</v>
      </c>
      <c r="E407">
        <v>1445.14</v>
      </c>
      <c r="F407">
        <v>194.78299999999999</v>
      </c>
      <c r="G407">
        <v>1445.14</v>
      </c>
      <c r="H407">
        <v>252.16200000000001</v>
      </c>
      <c r="I407">
        <v>1445.14</v>
      </c>
      <c r="J407">
        <v>213.036</v>
      </c>
      <c r="K407">
        <v>3564.79</v>
      </c>
      <c r="L407">
        <v>292.137</v>
      </c>
    </row>
    <row r="408" spans="1:12">
      <c r="A408">
        <v>1444.24</v>
      </c>
      <c r="B408">
        <v>183.50299999999999</v>
      </c>
      <c r="C408">
        <v>1444.24</v>
      </c>
      <c r="D408">
        <v>150.21600000000001</v>
      </c>
      <c r="E408">
        <v>1444.24</v>
      </c>
      <c r="F408">
        <v>186.32499999999999</v>
      </c>
      <c r="G408">
        <v>1444.24</v>
      </c>
      <c r="H408">
        <v>244.31100000000001</v>
      </c>
      <c r="I408">
        <v>1444.24</v>
      </c>
      <c r="J408">
        <v>210.08</v>
      </c>
      <c r="K408">
        <v>3564.19</v>
      </c>
      <c r="L408">
        <v>293.60199999999998</v>
      </c>
    </row>
    <row r="409" spans="1:12">
      <c r="A409">
        <v>1443.33</v>
      </c>
      <c r="B409">
        <v>181.50800000000001</v>
      </c>
      <c r="C409">
        <v>1443.33</v>
      </c>
      <c r="D409">
        <v>155.25</v>
      </c>
      <c r="E409">
        <v>1443.33</v>
      </c>
      <c r="F409">
        <v>169.29900000000001</v>
      </c>
      <c r="G409">
        <v>1443.33</v>
      </c>
      <c r="H409">
        <v>236.57499999999999</v>
      </c>
      <c r="I409">
        <v>1443.33</v>
      </c>
      <c r="J409">
        <v>206.02600000000001</v>
      </c>
      <c r="K409">
        <v>3563.59</v>
      </c>
      <c r="L409">
        <v>305.41000000000003</v>
      </c>
    </row>
    <row r="410" spans="1:12">
      <c r="A410">
        <v>1442.42</v>
      </c>
      <c r="B410">
        <v>176.42</v>
      </c>
      <c r="C410">
        <v>1442.42</v>
      </c>
      <c r="D410">
        <v>162.50299999999999</v>
      </c>
      <c r="E410">
        <v>1442.42</v>
      </c>
      <c r="F410">
        <v>157.65100000000001</v>
      </c>
      <c r="G410">
        <v>1442.42</v>
      </c>
      <c r="H410">
        <v>238.54300000000001</v>
      </c>
      <c r="I410">
        <v>1442.42</v>
      </c>
      <c r="J410">
        <v>201.202</v>
      </c>
      <c r="K410">
        <v>3562.99</v>
      </c>
      <c r="L410">
        <v>304.80099999999999</v>
      </c>
    </row>
    <row r="411" spans="1:12">
      <c r="A411">
        <v>1441.52</v>
      </c>
      <c r="B411">
        <v>177.39400000000001</v>
      </c>
      <c r="C411">
        <v>1441.52</v>
      </c>
      <c r="D411">
        <v>160.05099999999999</v>
      </c>
      <c r="E411">
        <v>1441.52</v>
      </c>
      <c r="F411">
        <v>152.26599999999999</v>
      </c>
      <c r="G411">
        <v>1441.52</v>
      </c>
      <c r="H411">
        <v>233.249</v>
      </c>
      <c r="I411">
        <v>1441.52</v>
      </c>
      <c r="J411">
        <v>201.666</v>
      </c>
      <c r="K411">
        <v>3562.38</v>
      </c>
      <c r="L411">
        <v>305.49099999999999</v>
      </c>
    </row>
    <row r="412" spans="1:12">
      <c r="A412">
        <v>1440.61</v>
      </c>
      <c r="B412">
        <v>173.00299999999999</v>
      </c>
      <c r="C412">
        <v>1440.61</v>
      </c>
      <c r="D412">
        <v>167.82400000000001</v>
      </c>
      <c r="E412">
        <v>1440.61</v>
      </c>
      <c r="F412">
        <v>144.35</v>
      </c>
      <c r="G412">
        <v>1440.61</v>
      </c>
      <c r="H412">
        <v>226.30600000000001</v>
      </c>
      <c r="I412">
        <v>1440.61</v>
      </c>
      <c r="J412">
        <v>195.815</v>
      </c>
      <c r="K412">
        <v>3561.78</v>
      </c>
      <c r="L412">
        <v>303.36900000000003</v>
      </c>
    </row>
    <row r="413" spans="1:12">
      <c r="A413">
        <v>1439.7</v>
      </c>
      <c r="B413">
        <v>177.60499999999999</v>
      </c>
      <c r="C413">
        <v>1439.7</v>
      </c>
      <c r="D413">
        <v>166.928</v>
      </c>
      <c r="E413">
        <v>1439.7</v>
      </c>
      <c r="F413">
        <v>156.03700000000001</v>
      </c>
      <c r="G413">
        <v>1439.7</v>
      </c>
      <c r="H413">
        <v>221.333</v>
      </c>
      <c r="I413">
        <v>1439.7</v>
      </c>
      <c r="J413">
        <v>198.422</v>
      </c>
      <c r="K413">
        <v>3561.18</v>
      </c>
      <c r="L413">
        <v>298.65300000000002</v>
      </c>
    </row>
    <row r="414" spans="1:12">
      <c r="A414">
        <v>1438.79</v>
      </c>
      <c r="B414">
        <v>169.41499999999999</v>
      </c>
      <c r="C414">
        <v>1438.79</v>
      </c>
      <c r="D414">
        <v>160.36600000000001</v>
      </c>
      <c r="E414">
        <v>1438.79</v>
      </c>
      <c r="F414">
        <v>157.21100000000001</v>
      </c>
      <c r="G414">
        <v>1438.79</v>
      </c>
      <c r="H414">
        <v>216.18700000000001</v>
      </c>
      <c r="I414">
        <v>1438.79</v>
      </c>
      <c r="J414">
        <v>195.953</v>
      </c>
      <c r="K414">
        <v>3560.58</v>
      </c>
      <c r="L414">
        <v>309.58699999999999</v>
      </c>
    </row>
    <row r="415" spans="1:12">
      <c r="A415">
        <v>1437.89</v>
      </c>
      <c r="B415">
        <v>161.41800000000001</v>
      </c>
      <c r="C415">
        <v>1437.89</v>
      </c>
      <c r="D415">
        <v>154.77699999999999</v>
      </c>
      <c r="E415">
        <v>1437.89</v>
      </c>
      <c r="F415">
        <v>153.434</v>
      </c>
      <c r="G415">
        <v>1437.89</v>
      </c>
      <c r="H415">
        <v>215.03299999999999</v>
      </c>
      <c r="I415">
        <v>1437.89</v>
      </c>
      <c r="J415">
        <v>197.61600000000001</v>
      </c>
      <c r="K415">
        <v>3559.98</v>
      </c>
      <c r="L415">
        <v>311.62599999999998</v>
      </c>
    </row>
    <row r="416" spans="1:12">
      <c r="A416">
        <v>1436.98</v>
      </c>
      <c r="B416">
        <v>156.03200000000001</v>
      </c>
      <c r="C416">
        <v>1436.98</v>
      </c>
      <c r="D416">
        <v>151.35300000000001</v>
      </c>
      <c r="E416">
        <v>1436.98</v>
      </c>
      <c r="F416">
        <v>160.49600000000001</v>
      </c>
      <c r="G416">
        <v>1436.98</v>
      </c>
      <c r="H416">
        <v>210.69499999999999</v>
      </c>
      <c r="I416">
        <v>1436.98</v>
      </c>
      <c r="J416">
        <v>193.952</v>
      </c>
      <c r="K416">
        <v>3559.38</v>
      </c>
      <c r="L416">
        <v>309.64299999999997</v>
      </c>
    </row>
    <row r="417" spans="1:12">
      <c r="A417">
        <v>1436.07</v>
      </c>
      <c r="B417">
        <v>153.32</v>
      </c>
      <c r="C417">
        <v>1436.07</v>
      </c>
      <c r="D417">
        <v>148.75299999999999</v>
      </c>
      <c r="E417">
        <v>1436.07</v>
      </c>
      <c r="F417">
        <v>167.61600000000001</v>
      </c>
      <c r="G417">
        <v>1436.07</v>
      </c>
      <c r="H417">
        <v>202.81700000000001</v>
      </c>
      <c r="I417">
        <v>1436.07</v>
      </c>
      <c r="J417">
        <v>195.982</v>
      </c>
      <c r="K417">
        <v>3558.78</v>
      </c>
      <c r="L417">
        <v>309.45</v>
      </c>
    </row>
    <row r="418" spans="1:12">
      <c r="A418">
        <v>1435.16</v>
      </c>
      <c r="B418">
        <v>148.39599999999999</v>
      </c>
      <c r="C418">
        <v>1435.16</v>
      </c>
      <c r="D418">
        <v>142.58699999999999</v>
      </c>
      <c r="E418">
        <v>1435.16</v>
      </c>
      <c r="F418">
        <v>172.05199999999999</v>
      </c>
      <c r="G418">
        <v>1435.16</v>
      </c>
      <c r="H418">
        <v>202.923</v>
      </c>
      <c r="I418">
        <v>1435.16</v>
      </c>
      <c r="J418">
        <v>192.744</v>
      </c>
      <c r="K418">
        <v>3558.18</v>
      </c>
      <c r="L418">
        <v>304.81400000000002</v>
      </c>
    </row>
    <row r="419" spans="1:12">
      <c r="A419">
        <v>1434.25</v>
      </c>
      <c r="B419">
        <v>148.25399999999999</v>
      </c>
      <c r="C419">
        <v>1434.25</v>
      </c>
      <c r="D419">
        <v>142.84200000000001</v>
      </c>
      <c r="E419">
        <v>1434.25</v>
      </c>
      <c r="F419">
        <v>185.102</v>
      </c>
      <c r="G419">
        <v>1434.25</v>
      </c>
      <c r="H419">
        <v>207.50800000000001</v>
      </c>
      <c r="I419">
        <v>1434.25</v>
      </c>
      <c r="J419">
        <v>201.63499999999999</v>
      </c>
      <c r="K419">
        <v>3557.58</v>
      </c>
      <c r="L419">
        <v>299.69299999999998</v>
      </c>
    </row>
    <row r="420" spans="1:12">
      <c r="A420">
        <v>1433.35</v>
      </c>
      <c r="B420">
        <v>143.44</v>
      </c>
      <c r="C420">
        <v>1433.35</v>
      </c>
      <c r="D420">
        <v>142.327</v>
      </c>
      <c r="E420">
        <v>1433.35</v>
      </c>
      <c r="F420">
        <v>196.69900000000001</v>
      </c>
      <c r="G420">
        <v>1433.35</v>
      </c>
      <c r="H420">
        <v>200.023</v>
      </c>
      <c r="I420">
        <v>1433.35</v>
      </c>
      <c r="J420">
        <v>199.827</v>
      </c>
      <c r="K420">
        <v>3556.97</v>
      </c>
      <c r="L420">
        <v>281.23700000000002</v>
      </c>
    </row>
    <row r="421" spans="1:12">
      <c r="A421">
        <v>1432.44</v>
      </c>
      <c r="B421">
        <v>135.92400000000001</v>
      </c>
      <c r="C421">
        <v>1432.44</v>
      </c>
      <c r="D421">
        <v>140.63300000000001</v>
      </c>
      <c r="E421">
        <v>1432.44</v>
      </c>
      <c r="F421">
        <v>199.15899999999999</v>
      </c>
      <c r="G421">
        <v>1432.44</v>
      </c>
      <c r="H421">
        <v>199.99299999999999</v>
      </c>
      <c r="I421">
        <v>1432.44</v>
      </c>
      <c r="J421">
        <v>200.6</v>
      </c>
      <c r="K421">
        <v>3556.37</v>
      </c>
      <c r="L421">
        <v>270.87599999999998</v>
      </c>
    </row>
    <row r="422" spans="1:12">
      <c r="A422">
        <v>1431.53</v>
      </c>
      <c r="B422">
        <v>129.53299999999999</v>
      </c>
      <c r="C422">
        <v>1431.53</v>
      </c>
      <c r="D422">
        <v>138.06399999999999</v>
      </c>
      <c r="E422">
        <v>1431.53</v>
      </c>
      <c r="F422">
        <v>204.72800000000001</v>
      </c>
      <c r="G422">
        <v>1431.53</v>
      </c>
      <c r="H422">
        <v>203.679</v>
      </c>
      <c r="I422">
        <v>1431.53</v>
      </c>
      <c r="J422">
        <v>198.75700000000001</v>
      </c>
      <c r="K422">
        <v>3555.77</v>
      </c>
      <c r="L422">
        <v>250.815</v>
      </c>
    </row>
    <row r="423" spans="1:12">
      <c r="A423">
        <v>1430.62</v>
      </c>
      <c r="B423">
        <v>135.339</v>
      </c>
      <c r="C423">
        <v>1430.62</v>
      </c>
      <c r="D423">
        <v>144.655</v>
      </c>
      <c r="E423">
        <v>1430.62</v>
      </c>
      <c r="F423">
        <v>203.215</v>
      </c>
      <c r="G423">
        <v>1430.62</v>
      </c>
      <c r="H423">
        <v>213.37100000000001</v>
      </c>
      <c r="I423">
        <v>1430.62</v>
      </c>
      <c r="J423">
        <v>200.86099999999999</v>
      </c>
      <c r="K423">
        <v>3555.17</v>
      </c>
      <c r="L423">
        <v>244.95</v>
      </c>
    </row>
    <row r="424" spans="1:12">
      <c r="A424">
        <v>1429.71</v>
      </c>
      <c r="B424">
        <v>135.381</v>
      </c>
      <c r="C424">
        <v>1429.71</v>
      </c>
      <c r="D424">
        <v>143.066</v>
      </c>
      <c r="E424">
        <v>1429.71</v>
      </c>
      <c r="F424">
        <v>191.80699999999999</v>
      </c>
      <c r="G424">
        <v>1429.71</v>
      </c>
      <c r="H424">
        <v>212.374</v>
      </c>
      <c r="I424">
        <v>1429.71</v>
      </c>
      <c r="J424">
        <v>203.679</v>
      </c>
      <c r="K424">
        <v>3554.57</v>
      </c>
      <c r="L424">
        <v>249.03899999999999</v>
      </c>
    </row>
    <row r="425" spans="1:12">
      <c r="A425">
        <v>1428.8</v>
      </c>
      <c r="B425">
        <v>138.96899999999999</v>
      </c>
      <c r="C425">
        <v>1428.8</v>
      </c>
      <c r="D425">
        <v>140.12200000000001</v>
      </c>
      <c r="E425">
        <v>1428.8</v>
      </c>
      <c r="F425">
        <v>180.18799999999999</v>
      </c>
      <c r="G425">
        <v>1428.8</v>
      </c>
      <c r="H425">
        <v>224.851</v>
      </c>
      <c r="I425">
        <v>1428.8</v>
      </c>
      <c r="J425">
        <v>202.39599999999999</v>
      </c>
      <c r="K425">
        <v>3553.97</v>
      </c>
      <c r="L425">
        <v>259.464</v>
      </c>
    </row>
    <row r="426" spans="1:12">
      <c r="A426">
        <v>1427.89</v>
      </c>
      <c r="B426">
        <v>151.363</v>
      </c>
      <c r="C426">
        <v>1427.89</v>
      </c>
      <c r="D426">
        <v>136.852</v>
      </c>
      <c r="E426">
        <v>1427.89</v>
      </c>
      <c r="F426">
        <v>181.77600000000001</v>
      </c>
      <c r="G426">
        <v>1427.89</v>
      </c>
      <c r="H426">
        <v>232.804</v>
      </c>
      <c r="I426">
        <v>1427.89</v>
      </c>
      <c r="J426">
        <v>207.24799999999999</v>
      </c>
      <c r="K426">
        <v>3553.36</v>
      </c>
      <c r="L426">
        <v>260.78100000000001</v>
      </c>
    </row>
    <row r="427" spans="1:12">
      <c r="A427">
        <v>1426.98</v>
      </c>
      <c r="B427">
        <v>157.483</v>
      </c>
      <c r="C427">
        <v>1426.98</v>
      </c>
      <c r="D427">
        <v>135.24700000000001</v>
      </c>
      <c r="E427">
        <v>1426.98</v>
      </c>
      <c r="F427">
        <v>175.70599999999999</v>
      </c>
      <c r="G427">
        <v>1426.98</v>
      </c>
      <c r="H427">
        <v>244.624</v>
      </c>
      <c r="I427">
        <v>1426.98</v>
      </c>
      <c r="J427">
        <v>198.572</v>
      </c>
      <c r="K427">
        <v>3552.76</v>
      </c>
      <c r="L427">
        <v>267.56</v>
      </c>
    </row>
    <row r="428" spans="1:12">
      <c r="A428">
        <v>1426.07</v>
      </c>
      <c r="B428">
        <v>163.72300000000001</v>
      </c>
      <c r="C428">
        <v>1426.07</v>
      </c>
      <c r="D428">
        <v>138.59200000000001</v>
      </c>
      <c r="E428">
        <v>1426.07</v>
      </c>
      <c r="F428">
        <v>173.285</v>
      </c>
      <c r="G428">
        <v>1426.07</v>
      </c>
      <c r="H428">
        <v>250.13900000000001</v>
      </c>
      <c r="I428">
        <v>1426.07</v>
      </c>
      <c r="J428">
        <v>185.863</v>
      </c>
      <c r="K428">
        <v>3552.16</v>
      </c>
      <c r="L428">
        <v>276.04000000000002</v>
      </c>
    </row>
    <row r="429" spans="1:12">
      <c r="A429">
        <v>1425.16</v>
      </c>
      <c r="B429">
        <v>171.047</v>
      </c>
      <c r="C429">
        <v>1425.16</v>
      </c>
      <c r="D429">
        <v>132.68700000000001</v>
      </c>
      <c r="E429">
        <v>1425.16</v>
      </c>
      <c r="F429">
        <v>169.494</v>
      </c>
      <c r="G429">
        <v>1425.16</v>
      </c>
      <c r="H429">
        <v>242.39</v>
      </c>
      <c r="I429">
        <v>1425.16</v>
      </c>
      <c r="J429">
        <v>189.482</v>
      </c>
      <c r="K429">
        <v>3551.56</v>
      </c>
      <c r="L429">
        <v>291.16000000000003</v>
      </c>
    </row>
    <row r="430" spans="1:12">
      <c r="A430">
        <v>1424.25</v>
      </c>
      <c r="B430">
        <v>176.40700000000001</v>
      </c>
      <c r="C430">
        <v>1424.25</v>
      </c>
      <c r="D430">
        <v>132.95400000000001</v>
      </c>
      <c r="E430">
        <v>1424.25</v>
      </c>
      <c r="F430">
        <v>164.44300000000001</v>
      </c>
      <c r="G430">
        <v>1424.25</v>
      </c>
      <c r="H430">
        <v>236.50800000000001</v>
      </c>
      <c r="I430">
        <v>1424.25</v>
      </c>
      <c r="J430">
        <v>183.125</v>
      </c>
      <c r="K430">
        <v>3550.96</v>
      </c>
      <c r="L430">
        <v>292.48599999999999</v>
      </c>
    </row>
    <row r="431" spans="1:12">
      <c r="A431">
        <v>1423.34</v>
      </c>
      <c r="B431">
        <v>183.51599999999999</v>
      </c>
      <c r="C431">
        <v>1423.34</v>
      </c>
      <c r="D431">
        <v>138.96899999999999</v>
      </c>
      <c r="E431">
        <v>1423.34</v>
      </c>
      <c r="F431">
        <v>164.251</v>
      </c>
      <c r="G431">
        <v>1423.34</v>
      </c>
      <c r="H431">
        <v>234.11699999999999</v>
      </c>
      <c r="I431">
        <v>1423.34</v>
      </c>
      <c r="J431">
        <v>180.505</v>
      </c>
      <c r="K431">
        <v>3550.35</v>
      </c>
      <c r="L431">
        <v>291.86599999999999</v>
      </c>
    </row>
    <row r="432" spans="1:12">
      <c r="A432">
        <v>1422.43</v>
      </c>
      <c r="B432">
        <v>191.874</v>
      </c>
      <c r="C432">
        <v>1422.43</v>
      </c>
      <c r="D432">
        <v>139.32900000000001</v>
      </c>
      <c r="E432">
        <v>1422.43</v>
      </c>
      <c r="F432">
        <v>159.26300000000001</v>
      </c>
      <c r="G432">
        <v>1422.43</v>
      </c>
      <c r="H432">
        <v>222.601</v>
      </c>
      <c r="I432">
        <v>1422.43</v>
      </c>
      <c r="J432">
        <v>177.06700000000001</v>
      </c>
      <c r="K432">
        <v>3549.75</v>
      </c>
      <c r="L432">
        <v>293.09300000000002</v>
      </c>
    </row>
    <row r="433" spans="1:12">
      <c r="A433">
        <v>1421.52</v>
      </c>
      <c r="B433">
        <v>198.768</v>
      </c>
      <c r="C433">
        <v>1421.52</v>
      </c>
      <c r="D433">
        <v>142.78200000000001</v>
      </c>
      <c r="E433">
        <v>1421.52</v>
      </c>
      <c r="F433">
        <v>160.67400000000001</v>
      </c>
      <c r="G433">
        <v>1421.52</v>
      </c>
      <c r="H433">
        <v>212.58500000000001</v>
      </c>
      <c r="I433">
        <v>1421.52</v>
      </c>
      <c r="J433">
        <v>175.75200000000001</v>
      </c>
      <c r="K433">
        <v>3549.15</v>
      </c>
      <c r="L433">
        <v>295.298</v>
      </c>
    </row>
    <row r="434" spans="1:12">
      <c r="A434">
        <v>1420.61</v>
      </c>
      <c r="B434">
        <v>200.929</v>
      </c>
      <c r="C434">
        <v>1420.61</v>
      </c>
      <c r="D434">
        <v>145.815</v>
      </c>
      <c r="E434">
        <v>1420.61</v>
      </c>
      <c r="F434">
        <v>159.88</v>
      </c>
      <c r="G434">
        <v>1420.61</v>
      </c>
      <c r="H434">
        <v>201.82900000000001</v>
      </c>
      <c r="I434">
        <v>1420.61</v>
      </c>
      <c r="J434">
        <v>177.81</v>
      </c>
      <c r="K434">
        <v>3548.55</v>
      </c>
      <c r="L434">
        <v>285.971</v>
      </c>
    </row>
    <row r="435" spans="1:12">
      <c r="A435">
        <v>1419.7</v>
      </c>
      <c r="B435">
        <v>199.19200000000001</v>
      </c>
      <c r="C435">
        <v>1419.7</v>
      </c>
      <c r="D435">
        <v>150.91399999999999</v>
      </c>
      <c r="E435">
        <v>1419.7</v>
      </c>
      <c r="F435">
        <v>161.43600000000001</v>
      </c>
      <c r="G435">
        <v>1419.7</v>
      </c>
      <c r="H435">
        <v>192.708</v>
      </c>
      <c r="I435">
        <v>1419.7</v>
      </c>
      <c r="J435">
        <v>182.11799999999999</v>
      </c>
      <c r="K435">
        <v>3547.94</v>
      </c>
      <c r="L435">
        <v>277.971</v>
      </c>
    </row>
    <row r="436" spans="1:12">
      <c r="A436">
        <v>1418.79</v>
      </c>
      <c r="B436">
        <v>196.89400000000001</v>
      </c>
      <c r="C436">
        <v>1418.79</v>
      </c>
      <c r="D436">
        <v>155.66800000000001</v>
      </c>
      <c r="E436">
        <v>1418.79</v>
      </c>
      <c r="F436">
        <v>156.93700000000001</v>
      </c>
      <c r="G436">
        <v>1418.79</v>
      </c>
      <c r="H436">
        <v>177.07499999999999</v>
      </c>
      <c r="I436">
        <v>1418.79</v>
      </c>
      <c r="J436">
        <v>185.512</v>
      </c>
      <c r="K436">
        <v>3547.34</v>
      </c>
      <c r="L436">
        <v>274.64499999999998</v>
      </c>
    </row>
    <row r="437" spans="1:12">
      <c r="A437">
        <v>1417.88</v>
      </c>
      <c r="B437">
        <v>200.989</v>
      </c>
      <c r="C437">
        <v>1417.88</v>
      </c>
      <c r="D437">
        <v>153.28100000000001</v>
      </c>
      <c r="E437">
        <v>1417.88</v>
      </c>
      <c r="F437">
        <v>160.875</v>
      </c>
      <c r="G437">
        <v>1417.88</v>
      </c>
      <c r="H437">
        <v>177.13499999999999</v>
      </c>
      <c r="I437">
        <v>1417.88</v>
      </c>
      <c r="J437">
        <v>183.84700000000001</v>
      </c>
      <c r="K437">
        <v>3546.74</v>
      </c>
      <c r="L437">
        <v>275.68400000000003</v>
      </c>
    </row>
    <row r="438" spans="1:12">
      <c r="A438">
        <v>1416.97</v>
      </c>
      <c r="B438">
        <v>185.989</v>
      </c>
      <c r="C438">
        <v>1416.97</v>
      </c>
      <c r="D438">
        <v>148.036</v>
      </c>
      <c r="E438">
        <v>1416.97</v>
      </c>
      <c r="F438">
        <v>160.666</v>
      </c>
      <c r="G438">
        <v>1416.97</v>
      </c>
      <c r="H438">
        <v>185.65100000000001</v>
      </c>
      <c r="I438">
        <v>1416.97</v>
      </c>
      <c r="J438">
        <v>188.60499999999999</v>
      </c>
      <c r="K438">
        <v>3546.14</v>
      </c>
      <c r="L438">
        <v>269.916</v>
      </c>
    </row>
    <row r="439" spans="1:12">
      <c r="A439">
        <v>1416.06</v>
      </c>
      <c r="B439">
        <v>187.715</v>
      </c>
      <c r="C439">
        <v>1416.06</v>
      </c>
      <c r="D439">
        <v>146.79400000000001</v>
      </c>
      <c r="E439">
        <v>1416.06</v>
      </c>
      <c r="F439">
        <v>155.19999999999999</v>
      </c>
      <c r="G439">
        <v>1416.06</v>
      </c>
      <c r="H439">
        <v>196.845</v>
      </c>
      <c r="I439">
        <v>1416.06</v>
      </c>
      <c r="J439">
        <v>199.065</v>
      </c>
      <c r="K439">
        <v>3545.53</v>
      </c>
      <c r="L439">
        <v>273.47800000000001</v>
      </c>
    </row>
    <row r="440" spans="1:12">
      <c r="A440">
        <v>1415.15</v>
      </c>
      <c r="B440">
        <v>181.584</v>
      </c>
      <c r="C440">
        <v>1415.15</v>
      </c>
      <c r="D440">
        <v>141.626</v>
      </c>
      <c r="E440">
        <v>1415.15</v>
      </c>
      <c r="F440">
        <v>156.738</v>
      </c>
      <c r="G440">
        <v>1415.15</v>
      </c>
      <c r="H440">
        <v>194.566</v>
      </c>
      <c r="I440">
        <v>1415.15</v>
      </c>
      <c r="J440">
        <v>196.50399999999999</v>
      </c>
      <c r="K440">
        <v>3544.93</v>
      </c>
      <c r="L440">
        <v>285.63</v>
      </c>
    </row>
    <row r="441" spans="1:12">
      <c r="A441">
        <v>1414.24</v>
      </c>
      <c r="B441">
        <v>173.79599999999999</v>
      </c>
      <c r="C441">
        <v>1414.24</v>
      </c>
      <c r="D441">
        <v>142.49600000000001</v>
      </c>
      <c r="E441">
        <v>1414.24</v>
      </c>
      <c r="F441">
        <v>157.91399999999999</v>
      </c>
      <c r="G441">
        <v>1414.24</v>
      </c>
      <c r="H441">
        <v>201.679</v>
      </c>
      <c r="I441">
        <v>1414.24</v>
      </c>
      <c r="J441">
        <v>199.453</v>
      </c>
      <c r="K441">
        <v>3544.33</v>
      </c>
      <c r="L441">
        <v>288.55399999999997</v>
      </c>
    </row>
    <row r="442" spans="1:12">
      <c r="A442">
        <v>1413.33</v>
      </c>
      <c r="B442">
        <v>179.12299999999999</v>
      </c>
      <c r="C442">
        <v>1413.33</v>
      </c>
      <c r="D442">
        <v>145.75299999999999</v>
      </c>
      <c r="E442">
        <v>1413.33</v>
      </c>
      <c r="F442">
        <v>157.81700000000001</v>
      </c>
      <c r="G442">
        <v>1413.33</v>
      </c>
      <c r="H442">
        <v>207.41499999999999</v>
      </c>
      <c r="I442">
        <v>1413.33</v>
      </c>
      <c r="J442">
        <v>200.78899999999999</v>
      </c>
      <c r="K442">
        <v>3543.72</v>
      </c>
      <c r="L442">
        <v>304.05799999999999</v>
      </c>
    </row>
    <row r="443" spans="1:12">
      <c r="A443">
        <v>1412.41</v>
      </c>
      <c r="B443">
        <v>165.69499999999999</v>
      </c>
      <c r="C443">
        <v>1412.41</v>
      </c>
      <c r="D443">
        <v>149.24199999999999</v>
      </c>
      <c r="E443">
        <v>1412.41</v>
      </c>
      <c r="F443">
        <v>144.94399999999999</v>
      </c>
      <c r="G443">
        <v>1412.41</v>
      </c>
      <c r="H443">
        <v>216.53700000000001</v>
      </c>
      <c r="I443">
        <v>1412.41</v>
      </c>
      <c r="J443">
        <v>192.53</v>
      </c>
      <c r="K443">
        <v>3543.12</v>
      </c>
      <c r="L443">
        <v>314.61599999999999</v>
      </c>
    </row>
    <row r="444" spans="1:12">
      <c r="A444">
        <v>1411.5</v>
      </c>
      <c r="B444">
        <v>158.31100000000001</v>
      </c>
      <c r="C444">
        <v>1411.5</v>
      </c>
      <c r="D444">
        <v>137.69399999999999</v>
      </c>
      <c r="E444">
        <v>1411.5</v>
      </c>
      <c r="F444">
        <v>146.17500000000001</v>
      </c>
      <c r="G444">
        <v>1411.5</v>
      </c>
      <c r="H444">
        <v>213.12100000000001</v>
      </c>
      <c r="I444">
        <v>1411.5</v>
      </c>
      <c r="J444">
        <v>195.13499999999999</v>
      </c>
      <c r="K444">
        <v>3542.52</v>
      </c>
      <c r="L444">
        <v>325.17599999999999</v>
      </c>
    </row>
    <row r="445" spans="1:12">
      <c r="A445">
        <v>1410.59</v>
      </c>
      <c r="B445">
        <v>152.70599999999999</v>
      </c>
      <c r="C445">
        <v>1410.59</v>
      </c>
      <c r="D445">
        <v>143.02500000000001</v>
      </c>
      <c r="E445">
        <v>1410.59</v>
      </c>
      <c r="F445">
        <v>147.24799999999999</v>
      </c>
      <c r="G445">
        <v>1410.59</v>
      </c>
      <c r="H445">
        <v>213.44200000000001</v>
      </c>
      <c r="I445">
        <v>1410.59</v>
      </c>
      <c r="J445">
        <v>202.27099999999999</v>
      </c>
      <c r="K445">
        <v>3541.91</v>
      </c>
      <c r="L445">
        <v>328.173</v>
      </c>
    </row>
    <row r="446" spans="1:12">
      <c r="A446">
        <v>1409.68</v>
      </c>
      <c r="B446">
        <v>140.69</v>
      </c>
      <c r="C446">
        <v>1409.68</v>
      </c>
      <c r="D446">
        <v>151.69200000000001</v>
      </c>
      <c r="E446">
        <v>1409.68</v>
      </c>
      <c r="F446">
        <v>156.95099999999999</v>
      </c>
      <c r="G446">
        <v>1409.68</v>
      </c>
      <c r="H446">
        <v>223.554</v>
      </c>
      <c r="I446">
        <v>1409.68</v>
      </c>
      <c r="J446">
        <v>201.69</v>
      </c>
      <c r="K446">
        <v>3541.31</v>
      </c>
      <c r="L446">
        <v>317.97800000000001</v>
      </c>
    </row>
    <row r="447" spans="1:12">
      <c r="A447">
        <v>1408.77</v>
      </c>
      <c r="B447">
        <v>132.55500000000001</v>
      </c>
      <c r="C447">
        <v>1408.77</v>
      </c>
      <c r="D447">
        <v>154.56</v>
      </c>
      <c r="E447">
        <v>1408.77</v>
      </c>
      <c r="F447">
        <v>156.179</v>
      </c>
      <c r="G447">
        <v>1408.77</v>
      </c>
      <c r="H447">
        <v>226.922</v>
      </c>
      <c r="I447">
        <v>1408.77</v>
      </c>
      <c r="J447">
        <v>205.34899999999999</v>
      </c>
      <c r="K447">
        <v>3540.71</v>
      </c>
      <c r="L447">
        <v>320.29599999999999</v>
      </c>
    </row>
    <row r="448" spans="1:12">
      <c r="A448">
        <v>1407.85</v>
      </c>
      <c r="B448">
        <v>126.61499999999999</v>
      </c>
      <c r="C448">
        <v>1407.85</v>
      </c>
      <c r="D448">
        <v>156.13</v>
      </c>
      <c r="E448">
        <v>1407.85</v>
      </c>
      <c r="F448">
        <v>156.577</v>
      </c>
      <c r="G448">
        <v>1407.85</v>
      </c>
      <c r="H448">
        <v>219.399</v>
      </c>
      <c r="I448">
        <v>1407.85</v>
      </c>
      <c r="J448">
        <v>209.11199999999999</v>
      </c>
      <c r="K448">
        <v>3540.1</v>
      </c>
      <c r="L448">
        <v>326.78399999999999</v>
      </c>
    </row>
    <row r="449" spans="1:12">
      <c r="A449">
        <v>1406.94</v>
      </c>
      <c r="B449">
        <v>119.518</v>
      </c>
      <c r="C449">
        <v>1406.94</v>
      </c>
      <c r="D449">
        <v>164.71799999999999</v>
      </c>
      <c r="E449">
        <v>1406.94</v>
      </c>
      <c r="F449">
        <v>162.62</v>
      </c>
      <c r="G449">
        <v>1406.94</v>
      </c>
      <c r="H449">
        <v>218.03100000000001</v>
      </c>
      <c r="I449">
        <v>1406.94</v>
      </c>
      <c r="J449">
        <v>200.471</v>
      </c>
      <c r="K449">
        <v>3539.5</v>
      </c>
      <c r="L449">
        <v>315.29500000000002</v>
      </c>
    </row>
    <row r="450" spans="1:12">
      <c r="A450">
        <v>1406.03</v>
      </c>
      <c r="B450">
        <v>117.381</v>
      </c>
      <c r="C450">
        <v>1406.03</v>
      </c>
      <c r="D450">
        <v>170.56200000000001</v>
      </c>
      <c r="E450">
        <v>1406.03</v>
      </c>
      <c r="F450">
        <v>162.38</v>
      </c>
      <c r="G450">
        <v>1406.03</v>
      </c>
      <c r="H450">
        <v>216.46299999999999</v>
      </c>
      <c r="I450">
        <v>1406.03</v>
      </c>
      <c r="J450">
        <v>195.98599999999999</v>
      </c>
      <c r="K450">
        <v>3538.89</v>
      </c>
      <c r="L450">
        <v>306.51299999999998</v>
      </c>
    </row>
    <row r="451" spans="1:12">
      <c r="A451">
        <v>1405.12</v>
      </c>
      <c r="B451">
        <v>125.096</v>
      </c>
      <c r="C451">
        <v>1405.12</v>
      </c>
      <c r="D451">
        <v>155.98400000000001</v>
      </c>
      <c r="E451">
        <v>1405.12</v>
      </c>
      <c r="F451">
        <v>169.76</v>
      </c>
      <c r="G451">
        <v>1405.12</v>
      </c>
      <c r="H451">
        <v>217.30799999999999</v>
      </c>
      <c r="I451">
        <v>1405.12</v>
      </c>
      <c r="J451">
        <v>196.79400000000001</v>
      </c>
      <c r="K451">
        <v>3538.29</v>
      </c>
      <c r="L451">
        <v>303.58199999999999</v>
      </c>
    </row>
    <row r="452" spans="1:12">
      <c r="A452">
        <v>1404.2</v>
      </c>
      <c r="B452">
        <v>131.857</v>
      </c>
      <c r="C452">
        <v>1404.2</v>
      </c>
      <c r="D452">
        <v>150.678</v>
      </c>
      <c r="E452">
        <v>1404.2</v>
      </c>
      <c r="F452">
        <v>179.50200000000001</v>
      </c>
      <c r="G452">
        <v>1404.2</v>
      </c>
      <c r="H452">
        <v>219.04</v>
      </c>
      <c r="I452">
        <v>1404.2</v>
      </c>
      <c r="J452">
        <v>195.62299999999999</v>
      </c>
      <c r="K452">
        <v>3537.69</v>
      </c>
      <c r="L452">
        <v>296.05099999999999</v>
      </c>
    </row>
    <row r="453" spans="1:12">
      <c r="A453">
        <v>1403.29</v>
      </c>
      <c r="B453">
        <v>138.113</v>
      </c>
      <c r="C453">
        <v>1403.29</v>
      </c>
      <c r="D453">
        <v>138.869</v>
      </c>
      <c r="E453">
        <v>1403.29</v>
      </c>
      <c r="F453">
        <v>186.83199999999999</v>
      </c>
      <c r="G453">
        <v>1403.29</v>
      </c>
      <c r="H453">
        <v>227.16200000000001</v>
      </c>
      <c r="I453">
        <v>1403.29</v>
      </c>
      <c r="J453">
        <v>183.46199999999999</v>
      </c>
      <c r="K453">
        <v>3537.08</v>
      </c>
      <c r="L453">
        <v>294.92899999999997</v>
      </c>
    </row>
    <row r="454" spans="1:12">
      <c r="A454">
        <v>1402.38</v>
      </c>
      <c r="B454">
        <v>137.94300000000001</v>
      </c>
      <c r="C454">
        <v>1402.38</v>
      </c>
      <c r="D454">
        <v>128.28399999999999</v>
      </c>
      <c r="E454">
        <v>1402.38</v>
      </c>
      <c r="F454">
        <v>189.12100000000001</v>
      </c>
      <c r="G454">
        <v>1402.38</v>
      </c>
      <c r="H454">
        <v>231.98500000000001</v>
      </c>
      <c r="I454">
        <v>1402.38</v>
      </c>
      <c r="J454">
        <v>183.89099999999999</v>
      </c>
      <c r="K454">
        <v>3536.48</v>
      </c>
      <c r="L454">
        <v>291.79500000000002</v>
      </c>
    </row>
    <row r="455" spans="1:12">
      <c r="A455">
        <v>1401.47</v>
      </c>
      <c r="B455">
        <v>148.09299999999999</v>
      </c>
      <c r="C455">
        <v>1401.47</v>
      </c>
      <c r="D455">
        <v>120.75</v>
      </c>
      <c r="E455">
        <v>1401.47</v>
      </c>
      <c r="F455">
        <v>190.80099999999999</v>
      </c>
      <c r="G455">
        <v>1401.47</v>
      </c>
      <c r="H455">
        <v>222.756</v>
      </c>
      <c r="I455">
        <v>1401.47</v>
      </c>
      <c r="J455">
        <v>178.989</v>
      </c>
      <c r="K455">
        <v>3535.87</v>
      </c>
      <c r="L455">
        <v>294.38900000000001</v>
      </c>
    </row>
    <row r="456" spans="1:12">
      <c r="A456">
        <v>1400.55</v>
      </c>
      <c r="B456">
        <v>154.55500000000001</v>
      </c>
      <c r="C456">
        <v>1400.55</v>
      </c>
      <c r="D456">
        <v>117.682</v>
      </c>
      <c r="E456">
        <v>1400.55</v>
      </c>
      <c r="F456">
        <v>192.21100000000001</v>
      </c>
      <c r="G456">
        <v>1400.55</v>
      </c>
      <c r="H456">
        <v>220.73400000000001</v>
      </c>
      <c r="I456">
        <v>1400.55</v>
      </c>
      <c r="J456">
        <v>172.23500000000001</v>
      </c>
      <c r="K456">
        <v>3535.27</v>
      </c>
      <c r="L456">
        <v>296.17500000000001</v>
      </c>
    </row>
    <row r="457" spans="1:12">
      <c r="A457">
        <v>1399.64</v>
      </c>
      <c r="B457">
        <v>161.29300000000001</v>
      </c>
      <c r="C457">
        <v>1399.64</v>
      </c>
      <c r="D457">
        <v>115.93600000000001</v>
      </c>
      <c r="E457">
        <v>1399.64</v>
      </c>
      <c r="F457">
        <v>191.245</v>
      </c>
      <c r="G457">
        <v>1399.64</v>
      </c>
      <c r="H457">
        <v>217.143</v>
      </c>
      <c r="I457">
        <v>1399.64</v>
      </c>
      <c r="J457">
        <v>161.244</v>
      </c>
      <c r="K457">
        <v>3534.66</v>
      </c>
      <c r="L457">
        <v>291.233</v>
      </c>
    </row>
    <row r="458" spans="1:12">
      <c r="A458">
        <v>1398.72</v>
      </c>
      <c r="B458">
        <v>176.68299999999999</v>
      </c>
      <c r="C458">
        <v>1398.72</v>
      </c>
      <c r="D458">
        <v>112.81399999999999</v>
      </c>
      <c r="E458">
        <v>1398.72</v>
      </c>
      <c r="F458">
        <v>181.23400000000001</v>
      </c>
      <c r="G458">
        <v>1398.72</v>
      </c>
      <c r="H458">
        <v>216.643</v>
      </c>
      <c r="I458">
        <v>1398.72</v>
      </c>
      <c r="J458">
        <v>155.73500000000001</v>
      </c>
      <c r="K458">
        <v>3534.06</v>
      </c>
      <c r="L458">
        <v>297.04700000000003</v>
      </c>
    </row>
    <row r="459" spans="1:12">
      <c r="A459">
        <v>1397.81</v>
      </c>
      <c r="B459">
        <v>179.64599999999999</v>
      </c>
      <c r="C459">
        <v>1397.81</v>
      </c>
      <c r="D459">
        <v>107.43899999999999</v>
      </c>
      <c r="E459">
        <v>1397.81</v>
      </c>
      <c r="F459">
        <v>171.477</v>
      </c>
      <c r="G459">
        <v>1397.81</v>
      </c>
      <c r="H459">
        <v>214.161</v>
      </c>
      <c r="I459">
        <v>1397.81</v>
      </c>
      <c r="J459">
        <v>152.64500000000001</v>
      </c>
      <c r="K459">
        <v>3533.46</v>
      </c>
      <c r="L459">
        <v>291.24299999999999</v>
      </c>
    </row>
    <row r="460" spans="1:12">
      <c r="A460">
        <v>1396.9</v>
      </c>
      <c r="B460">
        <v>174.18</v>
      </c>
      <c r="C460">
        <v>1396.9</v>
      </c>
      <c r="D460">
        <v>100.854</v>
      </c>
      <c r="E460">
        <v>1396.9</v>
      </c>
      <c r="F460">
        <v>172.21100000000001</v>
      </c>
      <c r="G460">
        <v>1396.9</v>
      </c>
      <c r="H460">
        <v>207.30500000000001</v>
      </c>
      <c r="I460">
        <v>1396.9</v>
      </c>
      <c r="J460">
        <v>153.755</v>
      </c>
      <c r="K460">
        <v>3532.85</v>
      </c>
      <c r="L460">
        <v>291.18</v>
      </c>
    </row>
    <row r="461" spans="1:12">
      <c r="A461">
        <v>1395.98</v>
      </c>
      <c r="B461">
        <v>175.93899999999999</v>
      </c>
      <c r="C461">
        <v>1395.98</v>
      </c>
      <c r="D461">
        <v>114.431</v>
      </c>
      <c r="E461">
        <v>1395.98</v>
      </c>
      <c r="F461">
        <v>165.50399999999999</v>
      </c>
      <c r="G461">
        <v>1395.98</v>
      </c>
      <c r="H461">
        <v>209.00800000000001</v>
      </c>
      <c r="I461">
        <v>1395.98</v>
      </c>
      <c r="J461">
        <v>151.38200000000001</v>
      </c>
      <c r="K461">
        <v>3532.25</v>
      </c>
      <c r="L461">
        <v>297.99299999999999</v>
      </c>
    </row>
    <row r="462" spans="1:12">
      <c r="A462">
        <v>1395.07</v>
      </c>
      <c r="B462">
        <v>162.03100000000001</v>
      </c>
      <c r="C462">
        <v>1395.07</v>
      </c>
      <c r="D462">
        <v>119.637</v>
      </c>
      <c r="E462">
        <v>1395.07</v>
      </c>
      <c r="F462">
        <v>165.173</v>
      </c>
      <c r="G462">
        <v>1395.07</v>
      </c>
      <c r="H462">
        <v>211.446</v>
      </c>
      <c r="I462">
        <v>1395.07</v>
      </c>
      <c r="J462">
        <v>154.18600000000001</v>
      </c>
      <c r="K462">
        <v>3531.64</v>
      </c>
      <c r="L462">
        <v>296.20999999999998</v>
      </c>
    </row>
    <row r="463" spans="1:12">
      <c r="A463">
        <v>1394.15</v>
      </c>
      <c r="B463">
        <v>158.03899999999999</v>
      </c>
      <c r="C463">
        <v>1394.15</v>
      </c>
      <c r="D463">
        <v>127.66</v>
      </c>
      <c r="E463">
        <v>1394.15</v>
      </c>
      <c r="F463">
        <v>164.46799999999999</v>
      </c>
      <c r="G463">
        <v>1394.15</v>
      </c>
      <c r="H463">
        <v>206.422</v>
      </c>
      <c r="I463">
        <v>1394.15</v>
      </c>
      <c r="J463">
        <v>152.19200000000001</v>
      </c>
      <c r="K463">
        <v>3531.04</v>
      </c>
      <c r="L463">
        <v>293.34300000000002</v>
      </c>
    </row>
    <row r="464" spans="1:12">
      <c r="A464">
        <v>1393.24</v>
      </c>
      <c r="B464">
        <v>165.73599999999999</v>
      </c>
      <c r="C464">
        <v>1393.24</v>
      </c>
      <c r="D464">
        <v>135.86600000000001</v>
      </c>
      <c r="E464">
        <v>1393.24</v>
      </c>
      <c r="F464">
        <v>155.85300000000001</v>
      </c>
      <c r="G464">
        <v>1393.24</v>
      </c>
      <c r="H464">
        <v>209.52</v>
      </c>
      <c r="I464">
        <v>1393.24</v>
      </c>
      <c r="J464">
        <v>157.97800000000001</v>
      </c>
      <c r="K464">
        <v>3530.43</v>
      </c>
      <c r="L464">
        <v>292.51600000000002</v>
      </c>
    </row>
    <row r="465" spans="1:12">
      <c r="A465">
        <v>1392.33</v>
      </c>
      <c r="B465">
        <v>158.30199999999999</v>
      </c>
      <c r="C465">
        <v>1392.33</v>
      </c>
      <c r="D465">
        <v>145.34299999999999</v>
      </c>
      <c r="E465">
        <v>1392.33</v>
      </c>
      <c r="F465">
        <v>152.53899999999999</v>
      </c>
      <c r="G465">
        <v>1392.33</v>
      </c>
      <c r="H465">
        <v>211.595</v>
      </c>
      <c r="I465">
        <v>1392.33</v>
      </c>
      <c r="J465">
        <v>150.96600000000001</v>
      </c>
      <c r="K465">
        <v>3529.83</v>
      </c>
      <c r="L465">
        <v>287.392</v>
      </c>
    </row>
    <row r="466" spans="1:12">
      <c r="A466">
        <v>1391.41</v>
      </c>
      <c r="B466">
        <v>165.17599999999999</v>
      </c>
      <c r="C466">
        <v>1391.41</v>
      </c>
      <c r="D466">
        <v>146.79900000000001</v>
      </c>
      <c r="E466">
        <v>1391.41</v>
      </c>
      <c r="F466">
        <v>161.43</v>
      </c>
      <c r="G466">
        <v>1391.41</v>
      </c>
      <c r="H466">
        <v>212.17699999999999</v>
      </c>
      <c r="I466">
        <v>1391.41</v>
      </c>
      <c r="J466">
        <v>162.96199999999999</v>
      </c>
      <c r="K466">
        <v>3529.22</v>
      </c>
      <c r="L466">
        <v>283.649</v>
      </c>
    </row>
    <row r="467" spans="1:12">
      <c r="A467">
        <v>1390.5</v>
      </c>
      <c r="B467">
        <v>165.14099999999999</v>
      </c>
      <c r="C467">
        <v>1390.5</v>
      </c>
      <c r="D467">
        <v>144.94999999999999</v>
      </c>
      <c r="E467">
        <v>1390.5</v>
      </c>
      <c r="F467">
        <v>163.41900000000001</v>
      </c>
      <c r="G467">
        <v>1390.5</v>
      </c>
      <c r="H467">
        <v>205.73099999999999</v>
      </c>
      <c r="I467">
        <v>1390.5</v>
      </c>
      <c r="J467">
        <v>171.44800000000001</v>
      </c>
      <c r="K467">
        <v>3528.61</v>
      </c>
      <c r="L467">
        <v>287.20400000000001</v>
      </c>
    </row>
    <row r="468" spans="1:12">
      <c r="A468">
        <v>1389.58</v>
      </c>
      <c r="B468">
        <v>155.00200000000001</v>
      </c>
      <c r="C468">
        <v>1389.58</v>
      </c>
      <c r="D468">
        <v>148.13399999999999</v>
      </c>
      <c r="E468">
        <v>1389.58</v>
      </c>
      <c r="F468">
        <v>177.86500000000001</v>
      </c>
      <c r="G468">
        <v>1389.58</v>
      </c>
      <c r="H468">
        <v>198.39699999999999</v>
      </c>
      <c r="I468">
        <v>1389.58</v>
      </c>
      <c r="J468">
        <v>171.74700000000001</v>
      </c>
      <c r="K468">
        <v>3528.01</v>
      </c>
      <c r="L468">
        <v>291.90899999999999</v>
      </c>
    </row>
    <row r="469" spans="1:12">
      <c r="A469">
        <v>1388.67</v>
      </c>
      <c r="B469">
        <v>147.13999999999999</v>
      </c>
      <c r="C469">
        <v>1388.67</v>
      </c>
      <c r="D469">
        <v>144.84399999999999</v>
      </c>
      <c r="E469">
        <v>1388.67</v>
      </c>
      <c r="F469">
        <v>187.24199999999999</v>
      </c>
      <c r="G469">
        <v>1388.67</v>
      </c>
      <c r="H469">
        <v>193.89599999999999</v>
      </c>
      <c r="I469">
        <v>1388.67</v>
      </c>
      <c r="J469">
        <v>174.99299999999999</v>
      </c>
      <c r="K469">
        <v>3527.4</v>
      </c>
      <c r="L469">
        <v>297.61700000000002</v>
      </c>
    </row>
    <row r="470" spans="1:12">
      <c r="A470">
        <v>1387.75</v>
      </c>
      <c r="B470">
        <v>137.48400000000001</v>
      </c>
      <c r="C470">
        <v>1387.75</v>
      </c>
      <c r="D470">
        <v>142.511</v>
      </c>
      <c r="E470">
        <v>1387.75</v>
      </c>
      <c r="F470">
        <v>186.71700000000001</v>
      </c>
      <c r="G470">
        <v>1387.75</v>
      </c>
      <c r="H470">
        <v>190.27699999999999</v>
      </c>
      <c r="I470">
        <v>1387.75</v>
      </c>
      <c r="J470">
        <v>178.04599999999999</v>
      </c>
      <c r="K470">
        <v>3526.8</v>
      </c>
      <c r="L470">
        <v>297.91199999999998</v>
      </c>
    </row>
    <row r="471" spans="1:12">
      <c r="A471">
        <v>1386.83</v>
      </c>
      <c r="B471">
        <v>134.459</v>
      </c>
      <c r="C471">
        <v>1386.83</v>
      </c>
      <c r="D471">
        <v>136.87200000000001</v>
      </c>
      <c r="E471">
        <v>1386.83</v>
      </c>
      <c r="F471">
        <v>181.47499999999999</v>
      </c>
      <c r="G471">
        <v>1386.83</v>
      </c>
      <c r="H471">
        <v>185.93899999999999</v>
      </c>
      <c r="I471">
        <v>1386.83</v>
      </c>
      <c r="J471">
        <v>174.392</v>
      </c>
      <c r="K471">
        <v>3526.19</v>
      </c>
      <c r="L471">
        <v>288.40100000000001</v>
      </c>
    </row>
    <row r="472" spans="1:12">
      <c r="A472">
        <v>1385.92</v>
      </c>
      <c r="B472">
        <v>137.38300000000001</v>
      </c>
      <c r="C472">
        <v>1385.92</v>
      </c>
      <c r="D472">
        <v>142.29499999999999</v>
      </c>
      <c r="E472">
        <v>1385.92</v>
      </c>
      <c r="F472">
        <v>184.553</v>
      </c>
      <c r="G472">
        <v>1385.92</v>
      </c>
      <c r="H472">
        <v>191.22499999999999</v>
      </c>
      <c r="I472">
        <v>1385.92</v>
      </c>
      <c r="J472">
        <v>172.15799999999999</v>
      </c>
      <c r="K472">
        <v>3525.59</v>
      </c>
      <c r="L472">
        <v>288.36399999999998</v>
      </c>
    </row>
    <row r="473" spans="1:12">
      <c r="A473">
        <v>1385</v>
      </c>
      <c r="B473">
        <v>133.24100000000001</v>
      </c>
      <c r="C473">
        <v>1385</v>
      </c>
      <c r="D473">
        <v>135.71700000000001</v>
      </c>
      <c r="E473">
        <v>1385</v>
      </c>
      <c r="F473">
        <v>189.73400000000001</v>
      </c>
      <c r="G473">
        <v>1385</v>
      </c>
      <c r="H473">
        <v>188.999</v>
      </c>
      <c r="I473">
        <v>1385</v>
      </c>
      <c r="J473">
        <v>164.096</v>
      </c>
      <c r="K473">
        <v>3524.98</v>
      </c>
      <c r="L473">
        <v>288.30799999999999</v>
      </c>
    </row>
    <row r="474" spans="1:12">
      <c r="A474">
        <v>1384.09</v>
      </c>
      <c r="B474">
        <v>137.642</v>
      </c>
      <c r="C474">
        <v>1384.09</v>
      </c>
      <c r="D474">
        <v>136.476</v>
      </c>
      <c r="E474">
        <v>1384.09</v>
      </c>
      <c r="F474">
        <v>176.66200000000001</v>
      </c>
      <c r="G474">
        <v>1384.09</v>
      </c>
      <c r="H474">
        <v>192.95500000000001</v>
      </c>
      <c r="I474">
        <v>1384.09</v>
      </c>
      <c r="J474">
        <v>160.733</v>
      </c>
      <c r="K474">
        <v>3524.38</v>
      </c>
      <c r="L474">
        <v>289.649</v>
      </c>
    </row>
    <row r="475" spans="1:12">
      <c r="A475">
        <v>1383.17</v>
      </c>
      <c r="B475">
        <v>135.71799999999999</v>
      </c>
      <c r="C475">
        <v>1383.17</v>
      </c>
      <c r="D475">
        <v>131.70699999999999</v>
      </c>
      <c r="E475">
        <v>1383.17</v>
      </c>
      <c r="F475">
        <v>178.23</v>
      </c>
      <c r="G475">
        <v>1383.17</v>
      </c>
      <c r="H475">
        <v>185.53700000000001</v>
      </c>
      <c r="I475">
        <v>1383.17</v>
      </c>
      <c r="J475">
        <v>146.946</v>
      </c>
      <c r="K475">
        <v>3523.77</v>
      </c>
      <c r="L475">
        <v>283.26900000000001</v>
      </c>
    </row>
    <row r="476" spans="1:12">
      <c r="A476">
        <v>1382.25</v>
      </c>
      <c r="B476">
        <v>122.292</v>
      </c>
      <c r="C476">
        <v>1382.25</v>
      </c>
      <c r="D476">
        <v>123.113</v>
      </c>
      <c r="E476">
        <v>1382.25</v>
      </c>
      <c r="F476">
        <v>173.76499999999999</v>
      </c>
      <c r="G476">
        <v>1382.25</v>
      </c>
      <c r="H476">
        <v>176.40100000000001</v>
      </c>
      <c r="I476">
        <v>1382.25</v>
      </c>
      <c r="J476">
        <v>142.001</v>
      </c>
      <c r="K476">
        <v>3523.16</v>
      </c>
      <c r="L476">
        <v>286.19</v>
      </c>
    </row>
    <row r="477" spans="1:12">
      <c r="A477">
        <v>1381.34</v>
      </c>
      <c r="B477">
        <v>126.855</v>
      </c>
      <c r="C477">
        <v>1381.34</v>
      </c>
      <c r="D477">
        <v>130.81899999999999</v>
      </c>
      <c r="E477">
        <v>1381.34</v>
      </c>
      <c r="F477">
        <v>165.571</v>
      </c>
      <c r="G477">
        <v>1381.34</v>
      </c>
      <c r="H477">
        <v>177.13900000000001</v>
      </c>
      <c r="I477">
        <v>1381.34</v>
      </c>
      <c r="J477">
        <v>141.31</v>
      </c>
      <c r="K477">
        <v>3522.56</v>
      </c>
      <c r="L477">
        <v>295.32</v>
      </c>
    </row>
    <row r="478" spans="1:12">
      <c r="A478">
        <v>1380.42</v>
      </c>
      <c r="B478">
        <v>121.1</v>
      </c>
      <c r="C478">
        <v>1380.42</v>
      </c>
      <c r="D478">
        <v>130.381</v>
      </c>
      <c r="E478">
        <v>1380.42</v>
      </c>
      <c r="F478">
        <v>166.14</v>
      </c>
      <c r="G478">
        <v>1380.42</v>
      </c>
      <c r="H478">
        <v>185.376</v>
      </c>
      <c r="I478">
        <v>1380.42</v>
      </c>
      <c r="J478">
        <v>146.77099999999999</v>
      </c>
      <c r="K478">
        <v>3521.95</v>
      </c>
      <c r="L478">
        <v>291.53500000000003</v>
      </c>
    </row>
    <row r="479" spans="1:12">
      <c r="A479">
        <v>1379.51</v>
      </c>
      <c r="B479">
        <v>119.33199999999999</v>
      </c>
      <c r="C479">
        <v>1379.51</v>
      </c>
      <c r="D479">
        <v>128.16399999999999</v>
      </c>
      <c r="E479">
        <v>1379.51</v>
      </c>
      <c r="F479">
        <v>161.89599999999999</v>
      </c>
      <c r="G479">
        <v>1379.51</v>
      </c>
      <c r="H479">
        <v>186.98</v>
      </c>
      <c r="I479">
        <v>1379.51</v>
      </c>
      <c r="J479">
        <v>147.202</v>
      </c>
      <c r="K479">
        <v>3521.34</v>
      </c>
      <c r="L479">
        <v>291.44099999999997</v>
      </c>
    </row>
    <row r="480" spans="1:12">
      <c r="A480">
        <v>1378.59</v>
      </c>
      <c r="B480">
        <v>137.684</v>
      </c>
      <c r="C480">
        <v>1378.59</v>
      </c>
      <c r="D480">
        <v>123.958</v>
      </c>
      <c r="E480">
        <v>1378.59</v>
      </c>
      <c r="F480">
        <v>146.92500000000001</v>
      </c>
      <c r="G480">
        <v>1378.59</v>
      </c>
      <c r="H480">
        <v>197.471</v>
      </c>
      <c r="I480">
        <v>1378.59</v>
      </c>
      <c r="J480">
        <v>156.732</v>
      </c>
      <c r="K480">
        <v>3520.74</v>
      </c>
      <c r="L480">
        <v>289.74099999999999</v>
      </c>
    </row>
    <row r="481" spans="1:12">
      <c r="A481">
        <v>1377.67</v>
      </c>
      <c r="B481">
        <v>135.803</v>
      </c>
      <c r="C481">
        <v>1377.67</v>
      </c>
      <c r="D481">
        <v>125.218</v>
      </c>
      <c r="E481">
        <v>1377.67</v>
      </c>
      <c r="F481">
        <v>146.44499999999999</v>
      </c>
      <c r="G481">
        <v>1377.67</v>
      </c>
      <c r="H481">
        <v>196.41200000000001</v>
      </c>
      <c r="I481">
        <v>1377.67</v>
      </c>
      <c r="J481">
        <v>159.33000000000001</v>
      </c>
      <c r="K481">
        <v>3520.13</v>
      </c>
      <c r="L481">
        <v>291.553</v>
      </c>
    </row>
    <row r="482" spans="1:12">
      <c r="A482">
        <v>1376.75</v>
      </c>
      <c r="B482">
        <v>144.37299999999999</v>
      </c>
      <c r="C482">
        <v>1376.75</v>
      </c>
      <c r="D482">
        <v>114.36199999999999</v>
      </c>
      <c r="E482">
        <v>1376.75</v>
      </c>
      <c r="F482">
        <v>152.43799999999999</v>
      </c>
      <c r="G482">
        <v>1376.75</v>
      </c>
      <c r="H482">
        <v>190.351</v>
      </c>
      <c r="I482">
        <v>1376.75</v>
      </c>
      <c r="J482">
        <v>168.63900000000001</v>
      </c>
      <c r="K482">
        <v>3519.53</v>
      </c>
      <c r="L482">
        <v>293.411</v>
      </c>
    </row>
    <row r="483" spans="1:12">
      <c r="A483">
        <v>1375.84</v>
      </c>
      <c r="B483">
        <v>139.56299999999999</v>
      </c>
      <c r="C483">
        <v>1375.84</v>
      </c>
      <c r="D483">
        <v>121.105</v>
      </c>
      <c r="E483">
        <v>1375.84</v>
      </c>
      <c r="F483">
        <v>155.22900000000001</v>
      </c>
      <c r="G483">
        <v>1375.84</v>
      </c>
      <c r="H483">
        <v>192.95</v>
      </c>
      <c r="I483">
        <v>1375.84</v>
      </c>
      <c r="J483">
        <v>178.72800000000001</v>
      </c>
      <c r="K483">
        <v>3518.92</v>
      </c>
      <c r="L483">
        <v>302.90600000000001</v>
      </c>
    </row>
    <row r="484" spans="1:12">
      <c r="A484">
        <v>1374.92</v>
      </c>
      <c r="B484">
        <v>139.16200000000001</v>
      </c>
      <c r="C484">
        <v>1374.92</v>
      </c>
      <c r="D484">
        <v>116.59699999999999</v>
      </c>
      <c r="E484">
        <v>1374.92</v>
      </c>
      <c r="F484">
        <v>163.82</v>
      </c>
      <c r="G484">
        <v>1374.92</v>
      </c>
      <c r="H484">
        <v>194.393</v>
      </c>
      <c r="I484">
        <v>1374.92</v>
      </c>
      <c r="J484">
        <v>182.53</v>
      </c>
      <c r="K484">
        <v>3518.31</v>
      </c>
      <c r="L484">
        <v>312.76600000000002</v>
      </c>
    </row>
    <row r="485" spans="1:12">
      <c r="A485">
        <v>1374</v>
      </c>
      <c r="B485">
        <v>136.72200000000001</v>
      </c>
      <c r="C485">
        <v>1374</v>
      </c>
      <c r="D485">
        <v>112.84399999999999</v>
      </c>
      <c r="E485">
        <v>1374</v>
      </c>
      <c r="F485">
        <v>156.28800000000001</v>
      </c>
      <c r="G485">
        <v>1374</v>
      </c>
      <c r="H485">
        <v>191.46899999999999</v>
      </c>
      <c r="I485">
        <v>1374</v>
      </c>
      <c r="J485">
        <v>187.55699999999999</v>
      </c>
      <c r="K485">
        <v>3517.7</v>
      </c>
      <c r="L485">
        <v>316.56200000000001</v>
      </c>
    </row>
    <row r="486" spans="1:12">
      <c r="A486">
        <v>1373.09</v>
      </c>
      <c r="B486">
        <v>138.999</v>
      </c>
      <c r="C486">
        <v>1373.09</v>
      </c>
      <c r="D486">
        <v>112.377</v>
      </c>
      <c r="E486">
        <v>1373.09</v>
      </c>
      <c r="F486">
        <v>137.56899999999999</v>
      </c>
      <c r="G486">
        <v>1373.09</v>
      </c>
      <c r="H486">
        <v>199.619</v>
      </c>
      <c r="I486">
        <v>1373.09</v>
      </c>
      <c r="J486">
        <v>186.131</v>
      </c>
      <c r="K486">
        <v>3517.1</v>
      </c>
      <c r="L486">
        <v>316.339</v>
      </c>
    </row>
    <row r="487" spans="1:12">
      <c r="A487">
        <v>1372.17</v>
      </c>
      <c r="B487">
        <v>146.42500000000001</v>
      </c>
      <c r="C487">
        <v>1372.17</v>
      </c>
      <c r="D487">
        <v>109.187</v>
      </c>
      <c r="E487">
        <v>1372.17</v>
      </c>
      <c r="F487">
        <v>133.464</v>
      </c>
      <c r="G487">
        <v>1372.17</v>
      </c>
      <c r="H487">
        <v>198.07</v>
      </c>
      <c r="I487">
        <v>1372.17</v>
      </c>
      <c r="J487">
        <v>176.155</v>
      </c>
      <c r="K487">
        <v>3516.49</v>
      </c>
      <c r="L487">
        <v>310.06</v>
      </c>
    </row>
    <row r="488" spans="1:12">
      <c r="A488">
        <v>1371.25</v>
      </c>
      <c r="B488">
        <v>147.43899999999999</v>
      </c>
      <c r="C488">
        <v>1371.25</v>
      </c>
      <c r="D488">
        <v>108.57299999999999</v>
      </c>
      <c r="E488">
        <v>1371.25</v>
      </c>
      <c r="F488">
        <v>136.416</v>
      </c>
      <c r="G488">
        <v>1371.25</v>
      </c>
      <c r="H488">
        <v>191.142</v>
      </c>
      <c r="I488">
        <v>1371.25</v>
      </c>
      <c r="J488">
        <v>176.672</v>
      </c>
      <c r="K488">
        <v>3515.88</v>
      </c>
      <c r="L488">
        <v>318.45800000000003</v>
      </c>
    </row>
    <row r="489" spans="1:12">
      <c r="A489">
        <v>1370.33</v>
      </c>
      <c r="B489">
        <v>146.02000000000001</v>
      </c>
      <c r="C489">
        <v>1370.33</v>
      </c>
      <c r="D489">
        <v>101.598</v>
      </c>
      <c r="E489">
        <v>1370.33</v>
      </c>
      <c r="F489">
        <v>137.05699999999999</v>
      </c>
      <c r="G489">
        <v>1370.33</v>
      </c>
      <c r="H489">
        <v>193.84399999999999</v>
      </c>
      <c r="I489">
        <v>1370.33</v>
      </c>
      <c r="J489">
        <v>166.63499999999999</v>
      </c>
      <c r="K489">
        <v>3515.28</v>
      </c>
      <c r="L489">
        <v>316.43799999999999</v>
      </c>
    </row>
    <row r="490" spans="1:12">
      <c r="A490">
        <v>1369.41</v>
      </c>
      <c r="B490">
        <v>152.68700000000001</v>
      </c>
      <c r="C490">
        <v>1369.41</v>
      </c>
      <c r="D490">
        <v>105.08</v>
      </c>
      <c r="E490">
        <v>1369.41</v>
      </c>
      <c r="F490">
        <v>139.06299999999999</v>
      </c>
      <c r="G490">
        <v>1369.41</v>
      </c>
      <c r="H490">
        <v>186.79900000000001</v>
      </c>
      <c r="I490">
        <v>1369.41</v>
      </c>
      <c r="J490">
        <v>155.446</v>
      </c>
      <c r="K490">
        <v>3514.67</v>
      </c>
      <c r="L490">
        <v>318.04700000000003</v>
      </c>
    </row>
    <row r="491" spans="1:12">
      <c r="A491">
        <v>1368.5</v>
      </c>
      <c r="B491">
        <v>148.47499999999999</v>
      </c>
      <c r="C491">
        <v>1368.5</v>
      </c>
      <c r="D491">
        <v>101.985</v>
      </c>
      <c r="E491">
        <v>1368.5</v>
      </c>
      <c r="F491">
        <v>145.59800000000001</v>
      </c>
      <c r="G491">
        <v>1368.5</v>
      </c>
      <c r="H491">
        <v>182.15100000000001</v>
      </c>
      <c r="I491">
        <v>1368.5</v>
      </c>
      <c r="J491">
        <v>155.21100000000001</v>
      </c>
      <c r="K491">
        <v>3514.06</v>
      </c>
      <c r="L491">
        <v>315.01900000000001</v>
      </c>
    </row>
    <row r="492" spans="1:12">
      <c r="A492">
        <v>1367.58</v>
      </c>
      <c r="B492">
        <v>143.08600000000001</v>
      </c>
      <c r="C492">
        <v>1367.58</v>
      </c>
      <c r="D492">
        <v>98.580799999999996</v>
      </c>
      <c r="E492">
        <v>1367.58</v>
      </c>
      <c r="F492">
        <v>137.25399999999999</v>
      </c>
      <c r="G492">
        <v>1367.58</v>
      </c>
      <c r="H492">
        <v>182.899</v>
      </c>
      <c r="I492">
        <v>1367.58</v>
      </c>
      <c r="J492">
        <v>153.9</v>
      </c>
      <c r="K492">
        <v>3513.45</v>
      </c>
      <c r="L492">
        <v>314.10599999999999</v>
      </c>
    </row>
    <row r="493" spans="1:12">
      <c r="A493">
        <v>1366.66</v>
      </c>
      <c r="B493">
        <v>143.541</v>
      </c>
      <c r="C493">
        <v>1366.66</v>
      </c>
      <c r="D493">
        <v>107.59</v>
      </c>
      <c r="E493">
        <v>1366.66</v>
      </c>
      <c r="F493">
        <v>135.64599999999999</v>
      </c>
      <c r="G493">
        <v>1366.66</v>
      </c>
      <c r="H493">
        <v>179.922</v>
      </c>
      <c r="I493">
        <v>1366.66</v>
      </c>
      <c r="J493">
        <v>151.958</v>
      </c>
      <c r="K493">
        <v>3512.85</v>
      </c>
      <c r="L493">
        <v>318.73899999999998</v>
      </c>
    </row>
    <row r="494" spans="1:12">
      <c r="A494">
        <v>1365.74</v>
      </c>
      <c r="B494">
        <v>131.79900000000001</v>
      </c>
      <c r="C494">
        <v>1365.74</v>
      </c>
      <c r="D494">
        <v>100.125</v>
      </c>
      <c r="E494">
        <v>1365.74</v>
      </c>
      <c r="F494">
        <v>141.81800000000001</v>
      </c>
      <c r="G494">
        <v>1365.74</v>
      </c>
      <c r="H494">
        <v>188.16300000000001</v>
      </c>
      <c r="I494">
        <v>1365.74</v>
      </c>
      <c r="J494">
        <v>150.245</v>
      </c>
      <c r="K494">
        <v>3512.24</v>
      </c>
      <c r="L494">
        <v>312.53899999999999</v>
      </c>
    </row>
    <row r="495" spans="1:12">
      <c r="A495">
        <v>1364.82</v>
      </c>
      <c r="B495">
        <v>132.328</v>
      </c>
      <c r="C495">
        <v>1364.82</v>
      </c>
      <c r="D495">
        <v>88.192300000000003</v>
      </c>
      <c r="E495">
        <v>1364.82</v>
      </c>
      <c r="F495">
        <v>142.80000000000001</v>
      </c>
      <c r="G495">
        <v>1364.82</v>
      </c>
      <c r="H495">
        <v>188.886</v>
      </c>
      <c r="I495">
        <v>1364.82</v>
      </c>
      <c r="J495">
        <v>148.88900000000001</v>
      </c>
      <c r="K495">
        <v>3511.63</v>
      </c>
      <c r="L495">
        <v>302.95999999999998</v>
      </c>
    </row>
    <row r="496" spans="1:12">
      <c r="A496">
        <v>1363.9</v>
      </c>
      <c r="B496">
        <v>145.88800000000001</v>
      </c>
      <c r="C496">
        <v>1363.9</v>
      </c>
      <c r="D496">
        <v>83.906400000000005</v>
      </c>
      <c r="E496">
        <v>1363.9</v>
      </c>
      <c r="F496">
        <v>139.50800000000001</v>
      </c>
      <c r="G496">
        <v>1363.9</v>
      </c>
      <c r="H496">
        <v>196.06899999999999</v>
      </c>
      <c r="I496">
        <v>1363.9</v>
      </c>
      <c r="J496">
        <v>147.786</v>
      </c>
      <c r="K496">
        <v>3511.02</v>
      </c>
      <c r="L496">
        <v>288.84899999999999</v>
      </c>
    </row>
    <row r="497" spans="1:12">
      <c r="A497">
        <v>1362.98</v>
      </c>
      <c r="B497">
        <v>139.43</v>
      </c>
      <c r="C497">
        <v>1362.98</v>
      </c>
      <c r="D497">
        <v>87.066999999999993</v>
      </c>
      <c r="E497">
        <v>1362.98</v>
      </c>
      <c r="F497">
        <v>150.79499999999999</v>
      </c>
      <c r="G497">
        <v>1362.98</v>
      </c>
      <c r="H497">
        <v>192.28299999999999</v>
      </c>
      <c r="I497">
        <v>1362.98</v>
      </c>
      <c r="J497">
        <v>144.173</v>
      </c>
      <c r="K497">
        <v>3510.42</v>
      </c>
      <c r="L497">
        <v>282.404</v>
      </c>
    </row>
    <row r="498" spans="1:12">
      <c r="A498">
        <v>1362.06</v>
      </c>
      <c r="B498">
        <v>136.232</v>
      </c>
      <c r="C498">
        <v>1362.06</v>
      </c>
      <c r="D498">
        <v>83.212500000000006</v>
      </c>
      <c r="E498">
        <v>1362.06</v>
      </c>
      <c r="F498">
        <v>146.279</v>
      </c>
      <c r="G498">
        <v>1362.06</v>
      </c>
      <c r="H498">
        <v>187.50299999999999</v>
      </c>
      <c r="I498">
        <v>1362.06</v>
      </c>
      <c r="J498">
        <v>144.233</v>
      </c>
      <c r="K498">
        <v>3509.81</v>
      </c>
      <c r="L498">
        <v>281.18</v>
      </c>
    </row>
    <row r="499" spans="1:12">
      <c r="A499">
        <v>1361.14</v>
      </c>
      <c r="B499">
        <v>131.22</v>
      </c>
      <c r="C499">
        <v>1361.14</v>
      </c>
      <c r="D499">
        <v>93.155699999999996</v>
      </c>
      <c r="E499">
        <v>1361.14</v>
      </c>
      <c r="F499">
        <v>148.79499999999999</v>
      </c>
      <c r="G499">
        <v>1361.14</v>
      </c>
      <c r="H499">
        <v>182.86600000000001</v>
      </c>
      <c r="I499">
        <v>1361.14</v>
      </c>
      <c r="J499">
        <v>151.798</v>
      </c>
      <c r="K499">
        <v>3509.2</v>
      </c>
      <c r="L499">
        <v>284.70100000000002</v>
      </c>
    </row>
    <row r="500" spans="1:12">
      <c r="A500">
        <v>1360.22</v>
      </c>
      <c r="B500">
        <v>128.83600000000001</v>
      </c>
      <c r="C500">
        <v>1360.22</v>
      </c>
      <c r="D500">
        <v>94.641199999999998</v>
      </c>
      <c r="E500">
        <v>1360.22</v>
      </c>
      <c r="F500">
        <v>140.73400000000001</v>
      </c>
      <c r="G500">
        <v>1360.22</v>
      </c>
      <c r="H500">
        <v>176.51900000000001</v>
      </c>
      <c r="I500">
        <v>1360.22</v>
      </c>
      <c r="J500">
        <v>144.68</v>
      </c>
      <c r="K500">
        <v>3508.59</v>
      </c>
      <c r="L500">
        <v>299.49200000000002</v>
      </c>
    </row>
    <row r="501" spans="1:12">
      <c r="A501">
        <v>1359.31</v>
      </c>
      <c r="B501">
        <v>126.374</v>
      </c>
      <c r="C501">
        <v>1359.31</v>
      </c>
      <c r="D501">
        <v>97.896900000000002</v>
      </c>
      <c r="E501">
        <v>1359.31</v>
      </c>
      <c r="F501">
        <v>133.85</v>
      </c>
      <c r="G501">
        <v>1359.31</v>
      </c>
      <c r="H501">
        <v>163.22900000000001</v>
      </c>
      <c r="I501">
        <v>1359.31</v>
      </c>
      <c r="J501">
        <v>148.91900000000001</v>
      </c>
      <c r="K501">
        <v>3507.98</v>
      </c>
      <c r="L501">
        <v>306.46199999999999</v>
      </c>
    </row>
    <row r="502" spans="1:12">
      <c r="A502">
        <v>1358.39</v>
      </c>
      <c r="B502">
        <v>125.73399999999999</v>
      </c>
      <c r="C502">
        <v>1358.39</v>
      </c>
      <c r="D502">
        <v>93.019000000000005</v>
      </c>
      <c r="E502">
        <v>1358.39</v>
      </c>
      <c r="F502">
        <v>121.745</v>
      </c>
      <c r="G502">
        <v>1358.39</v>
      </c>
      <c r="H502">
        <v>161.11199999999999</v>
      </c>
      <c r="I502">
        <v>1358.39</v>
      </c>
      <c r="J502">
        <v>143.08500000000001</v>
      </c>
      <c r="K502">
        <v>3507.38</v>
      </c>
      <c r="L502">
        <v>304.21300000000002</v>
      </c>
    </row>
    <row r="503" spans="1:12">
      <c r="A503">
        <v>1357.47</v>
      </c>
      <c r="B503">
        <v>124.31100000000001</v>
      </c>
      <c r="C503">
        <v>1357.47</v>
      </c>
      <c r="D503">
        <v>94.738900000000001</v>
      </c>
      <c r="E503">
        <v>1357.47</v>
      </c>
      <c r="F503">
        <v>130.39400000000001</v>
      </c>
      <c r="G503">
        <v>1357.47</v>
      </c>
      <c r="H503">
        <v>157.26</v>
      </c>
      <c r="I503">
        <v>1357.47</v>
      </c>
      <c r="J503">
        <v>136.72300000000001</v>
      </c>
      <c r="K503">
        <v>3506.77</v>
      </c>
      <c r="L503">
        <v>311.34800000000001</v>
      </c>
    </row>
    <row r="504" spans="1:12">
      <c r="A504">
        <v>1356.55</v>
      </c>
      <c r="B504">
        <v>122.776</v>
      </c>
      <c r="C504">
        <v>1356.55</v>
      </c>
      <c r="D504">
        <v>96.236099999999993</v>
      </c>
      <c r="E504">
        <v>1356.55</v>
      </c>
      <c r="F504">
        <v>129.428</v>
      </c>
      <c r="G504">
        <v>1356.55</v>
      </c>
      <c r="H504">
        <v>151.958</v>
      </c>
      <c r="I504">
        <v>1356.55</v>
      </c>
      <c r="J504">
        <v>146.05000000000001</v>
      </c>
      <c r="K504">
        <v>3506.16</v>
      </c>
      <c r="L504">
        <v>316.93099999999998</v>
      </c>
    </row>
    <row r="505" spans="1:12">
      <c r="A505">
        <v>1355.63</v>
      </c>
      <c r="B505">
        <v>125.45699999999999</v>
      </c>
      <c r="C505">
        <v>1355.63</v>
      </c>
      <c r="D505">
        <v>106.32899999999999</v>
      </c>
      <c r="E505">
        <v>1355.63</v>
      </c>
      <c r="F505">
        <v>136.619</v>
      </c>
      <c r="G505">
        <v>1355.63</v>
      </c>
      <c r="H505">
        <v>162.256</v>
      </c>
      <c r="I505">
        <v>1355.63</v>
      </c>
      <c r="J505">
        <v>150.21799999999999</v>
      </c>
      <c r="K505">
        <v>3505.55</v>
      </c>
      <c r="L505">
        <v>328.95600000000002</v>
      </c>
    </row>
    <row r="506" spans="1:12">
      <c r="A506">
        <v>1354.7</v>
      </c>
      <c r="B506">
        <v>127.85599999999999</v>
      </c>
      <c r="C506">
        <v>1354.7</v>
      </c>
      <c r="D506">
        <v>109.56100000000001</v>
      </c>
      <c r="E506">
        <v>1354.7</v>
      </c>
      <c r="F506">
        <v>138.14099999999999</v>
      </c>
      <c r="G506">
        <v>1354.7</v>
      </c>
      <c r="H506">
        <v>155.08600000000001</v>
      </c>
      <c r="I506">
        <v>1354.7</v>
      </c>
      <c r="J506">
        <v>153.43600000000001</v>
      </c>
      <c r="K506">
        <v>3504.94</v>
      </c>
      <c r="L506">
        <v>336.51</v>
      </c>
    </row>
    <row r="507" spans="1:12">
      <c r="A507">
        <v>1353.78</v>
      </c>
      <c r="B507">
        <v>116.696</v>
      </c>
      <c r="C507">
        <v>1353.78</v>
      </c>
      <c r="D507">
        <v>106.69799999999999</v>
      </c>
      <c r="E507">
        <v>1353.78</v>
      </c>
      <c r="F507">
        <v>136.339</v>
      </c>
      <c r="G507">
        <v>1353.78</v>
      </c>
      <c r="H507">
        <v>154.011</v>
      </c>
      <c r="I507">
        <v>1353.78</v>
      </c>
      <c r="J507">
        <v>167.42400000000001</v>
      </c>
      <c r="K507">
        <v>3504.33</v>
      </c>
      <c r="L507">
        <v>340.50799999999998</v>
      </c>
    </row>
    <row r="508" spans="1:12">
      <c r="A508">
        <v>1352.86</v>
      </c>
      <c r="B508">
        <v>113.84</v>
      </c>
      <c r="C508">
        <v>1352.86</v>
      </c>
      <c r="D508">
        <v>102.744</v>
      </c>
      <c r="E508">
        <v>1352.86</v>
      </c>
      <c r="F508">
        <v>131.02000000000001</v>
      </c>
      <c r="G508">
        <v>1352.86</v>
      </c>
      <c r="H508">
        <v>158.86500000000001</v>
      </c>
      <c r="I508">
        <v>1352.86</v>
      </c>
      <c r="J508">
        <v>160.30000000000001</v>
      </c>
      <c r="K508">
        <v>3503.72</v>
      </c>
      <c r="L508">
        <v>332.09899999999999</v>
      </c>
    </row>
    <row r="509" spans="1:12">
      <c r="A509">
        <v>1351.94</v>
      </c>
      <c r="B509">
        <v>106.276</v>
      </c>
      <c r="C509">
        <v>1351.94</v>
      </c>
      <c r="D509">
        <v>96.035600000000002</v>
      </c>
      <c r="E509">
        <v>1351.94</v>
      </c>
      <c r="F509">
        <v>138.41499999999999</v>
      </c>
      <c r="G509">
        <v>1351.94</v>
      </c>
      <c r="H509">
        <v>158.71600000000001</v>
      </c>
      <c r="I509">
        <v>1351.94</v>
      </c>
      <c r="J509">
        <v>159.386</v>
      </c>
      <c r="K509">
        <v>3503.12</v>
      </c>
      <c r="L509">
        <v>328.40800000000002</v>
      </c>
    </row>
    <row r="510" spans="1:12">
      <c r="A510">
        <v>1351.02</v>
      </c>
      <c r="B510">
        <v>98.931600000000003</v>
      </c>
      <c r="C510">
        <v>1351.02</v>
      </c>
      <c r="D510">
        <v>87.195599999999999</v>
      </c>
      <c r="E510">
        <v>1351.02</v>
      </c>
      <c r="F510">
        <v>149.517</v>
      </c>
      <c r="G510">
        <v>1351.02</v>
      </c>
      <c r="H510">
        <v>171.858</v>
      </c>
      <c r="I510">
        <v>1351.02</v>
      </c>
      <c r="J510">
        <v>162.65700000000001</v>
      </c>
      <c r="K510">
        <v>3502.51</v>
      </c>
      <c r="L510">
        <v>312.04199999999997</v>
      </c>
    </row>
    <row r="511" spans="1:12">
      <c r="A511">
        <v>1350.1</v>
      </c>
      <c r="B511">
        <v>103.68300000000001</v>
      </c>
      <c r="C511">
        <v>1350.1</v>
      </c>
      <c r="D511">
        <v>79.279399999999995</v>
      </c>
      <c r="E511">
        <v>1350.1</v>
      </c>
      <c r="F511">
        <v>158.75800000000001</v>
      </c>
      <c r="G511">
        <v>1350.1</v>
      </c>
      <c r="H511">
        <v>179.226</v>
      </c>
      <c r="I511">
        <v>1350.1</v>
      </c>
      <c r="J511">
        <v>154.53700000000001</v>
      </c>
      <c r="K511">
        <v>3501.9</v>
      </c>
      <c r="L511">
        <v>296.53399999999999</v>
      </c>
    </row>
    <row r="512" spans="1:12">
      <c r="A512">
        <v>1349.18</v>
      </c>
      <c r="B512">
        <v>105.15600000000001</v>
      </c>
      <c r="C512">
        <v>1349.18</v>
      </c>
      <c r="D512">
        <v>80.006900000000002</v>
      </c>
      <c r="E512">
        <v>1349.18</v>
      </c>
      <c r="F512">
        <v>161.19499999999999</v>
      </c>
      <c r="G512">
        <v>1349.18</v>
      </c>
      <c r="H512">
        <v>174.50399999999999</v>
      </c>
      <c r="I512">
        <v>1349.18</v>
      </c>
      <c r="J512">
        <v>144.50800000000001</v>
      </c>
      <c r="K512">
        <v>3501.29</v>
      </c>
      <c r="L512">
        <v>289.02999999999997</v>
      </c>
    </row>
    <row r="513" spans="1:12">
      <c r="A513">
        <v>1348.26</v>
      </c>
      <c r="B513">
        <v>107.807</v>
      </c>
      <c r="C513">
        <v>1348.26</v>
      </c>
      <c r="D513">
        <v>79.849900000000005</v>
      </c>
      <c r="E513">
        <v>1348.26</v>
      </c>
      <c r="F513">
        <v>164.976</v>
      </c>
      <c r="G513">
        <v>1348.26</v>
      </c>
      <c r="H513">
        <v>173.83099999999999</v>
      </c>
      <c r="I513">
        <v>1348.26</v>
      </c>
      <c r="J513">
        <v>134.458</v>
      </c>
      <c r="K513">
        <v>3500.68</v>
      </c>
      <c r="L513">
        <v>276.85899999999998</v>
      </c>
    </row>
    <row r="514" spans="1:12">
      <c r="A514">
        <v>1347.34</v>
      </c>
      <c r="B514">
        <v>110.271</v>
      </c>
      <c r="C514">
        <v>1347.34</v>
      </c>
      <c r="D514">
        <v>75.339399999999998</v>
      </c>
      <c r="E514">
        <v>1347.34</v>
      </c>
      <c r="F514">
        <v>157.624</v>
      </c>
      <c r="G514">
        <v>1347.34</v>
      </c>
      <c r="H514">
        <v>171.405</v>
      </c>
      <c r="I514">
        <v>1347.34</v>
      </c>
      <c r="J514">
        <v>130.851</v>
      </c>
      <c r="K514">
        <v>3500.07</v>
      </c>
      <c r="L514">
        <v>277.71300000000002</v>
      </c>
    </row>
    <row r="515" spans="1:12">
      <c r="A515">
        <v>1346.42</v>
      </c>
      <c r="B515">
        <v>110.434</v>
      </c>
      <c r="C515">
        <v>1346.42</v>
      </c>
      <c r="D515">
        <v>74.715800000000002</v>
      </c>
      <c r="E515">
        <v>1346.42</v>
      </c>
      <c r="F515">
        <v>157.613</v>
      </c>
      <c r="G515">
        <v>1346.42</v>
      </c>
      <c r="H515">
        <v>156.41900000000001</v>
      </c>
      <c r="I515">
        <v>1346.42</v>
      </c>
      <c r="J515">
        <v>131.761</v>
      </c>
      <c r="K515">
        <v>3499.46</v>
      </c>
      <c r="L515">
        <v>281.41800000000001</v>
      </c>
    </row>
    <row r="516" spans="1:12">
      <c r="A516">
        <v>1345.49</v>
      </c>
      <c r="B516">
        <v>112.20099999999999</v>
      </c>
      <c r="C516">
        <v>1345.49</v>
      </c>
      <c r="D516">
        <v>71.080299999999994</v>
      </c>
      <c r="E516">
        <v>1345.49</v>
      </c>
      <c r="F516">
        <v>144.70699999999999</v>
      </c>
      <c r="G516">
        <v>1345.49</v>
      </c>
      <c r="H516">
        <v>161.75800000000001</v>
      </c>
      <c r="I516">
        <v>1345.49</v>
      </c>
      <c r="J516">
        <v>127.758</v>
      </c>
      <c r="K516">
        <v>3498.85</v>
      </c>
      <c r="L516">
        <v>286.29599999999999</v>
      </c>
    </row>
    <row r="517" spans="1:12">
      <c r="A517">
        <v>1344.57</v>
      </c>
      <c r="B517">
        <v>113.396</v>
      </c>
      <c r="C517">
        <v>1344.57</v>
      </c>
      <c r="D517">
        <v>69.846800000000002</v>
      </c>
      <c r="E517">
        <v>1344.57</v>
      </c>
      <c r="F517">
        <v>135.90700000000001</v>
      </c>
      <c r="G517">
        <v>1344.57</v>
      </c>
      <c r="H517">
        <v>155.999</v>
      </c>
      <c r="I517">
        <v>1344.57</v>
      </c>
      <c r="J517">
        <v>123.54</v>
      </c>
      <c r="K517">
        <v>3498.24</v>
      </c>
      <c r="L517">
        <v>283.17500000000001</v>
      </c>
    </row>
    <row r="518" spans="1:12">
      <c r="A518">
        <v>1343.65</v>
      </c>
      <c r="B518">
        <v>110.03</v>
      </c>
      <c r="C518">
        <v>1343.65</v>
      </c>
      <c r="D518">
        <v>69.813299999999998</v>
      </c>
      <c r="E518">
        <v>1343.65</v>
      </c>
      <c r="F518">
        <v>126.86199999999999</v>
      </c>
      <c r="G518">
        <v>1343.65</v>
      </c>
      <c r="H518">
        <v>159.93799999999999</v>
      </c>
      <c r="I518">
        <v>1343.65</v>
      </c>
      <c r="J518">
        <v>118.631</v>
      </c>
      <c r="K518">
        <v>3497.63</v>
      </c>
      <c r="L518">
        <v>287.20800000000003</v>
      </c>
    </row>
    <row r="519" spans="1:12">
      <c r="A519">
        <v>1342.73</v>
      </c>
      <c r="B519">
        <v>115.661</v>
      </c>
      <c r="C519">
        <v>1342.73</v>
      </c>
      <c r="D519">
        <v>77.3352</v>
      </c>
      <c r="E519">
        <v>1342.73</v>
      </c>
      <c r="F519">
        <v>125.974</v>
      </c>
      <c r="G519">
        <v>1342.73</v>
      </c>
      <c r="H519">
        <v>159.22200000000001</v>
      </c>
      <c r="I519">
        <v>1342.73</v>
      </c>
      <c r="J519">
        <v>120.41</v>
      </c>
      <c r="K519">
        <v>3497.02</v>
      </c>
      <c r="L519">
        <v>305.10199999999998</v>
      </c>
    </row>
    <row r="520" spans="1:12">
      <c r="A520">
        <v>1341.8</v>
      </c>
      <c r="B520">
        <v>115.744</v>
      </c>
      <c r="C520">
        <v>1341.8</v>
      </c>
      <c r="D520">
        <v>82.127600000000001</v>
      </c>
      <c r="E520">
        <v>1341.8</v>
      </c>
      <c r="F520">
        <v>118.464</v>
      </c>
      <c r="G520">
        <v>1341.8</v>
      </c>
      <c r="H520">
        <v>157.18199999999999</v>
      </c>
      <c r="I520">
        <v>1341.8</v>
      </c>
      <c r="J520">
        <v>124.93</v>
      </c>
      <c r="K520">
        <v>3496.41</v>
      </c>
      <c r="L520">
        <v>303.05900000000003</v>
      </c>
    </row>
    <row r="521" spans="1:12">
      <c r="A521">
        <v>1340.88</v>
      </c>
      <c r="B521">
        <v>117.498</v>
      </c>
      <c r="C521">
        <v>1340.88</v>
      </c>
      <c r="D521">
        <v>83.374300000000005</v>
      </c>
      <c r="E521">
        <v>1340.88</v>
      </c>
      <c r="F521">
        <v>113.669</v>
      </c>
      <c r="G521">
        <v>1340.88</v>
      </c>
      <c r="H521">
        <v>159.49100000000001</v>
      </c>
      <c r="I521">
        <v>1340.88</v>
      </c>
      <c r="J521">
        <v>134.221</v>
      </c>
      <c r="K521">
        <v>3495.8</v>
      </c>
      <c r="L521">
        <v>312.63099999999997</v>
      </c>
    </row>
    <row r="522" spans="1:12">
      <c r="A522">
        <v>1339.96</v>
      </c>
      <c r="B522">
        <v>109.846</v>
      </c>
      <c r="C522">
        <v>1339.96</v>
      </c>
      <c r="D522">
        <v>80.545699999999997</v>
      </c>
      <c r="E522">
        <v>1339.96</v>
      </c>
      <c r="F522">
        <v>107.488</v>
      </c>
      <c r="G522">
        <v>1339.96</v>
      </c>
      <c r="H522">
        <v>153.541</v>
      </c>
      <c r="I522">
        <v>1339.96</v>
      </c>
      <c r="J522">
        <v>142.232</v>
      </c>
      <c r="K522">
        <v>3495.19</v>
      </c>
      <c r="L522">
        <v>315.25</v>
      </c>
    </row>
    <row r="523" spans="1:12">
      <c r="A523">
        <v>1339.04</v>
      </c>
      <c r="B523">
        <v>97.678899999999999</v>
      </c>
      <c r="C523">
        <v>1339.04</v>
      </c>
      <c r="D523">
        <v>85.652299999999997</v>
      </c>
      <c r="E523">
        <v>1339.04</v>
      </c>
      <c r="F523">
        <v>114.32599999999999</v>
      </c>
      <c r="G523">
        <v>1339.04</v>
      </c>
      <c r="H523">
        <v>152.54599999999999</v>
      </c>
      <c r="I523">
        <v>1339.04</v>
      </c>
      <c r="J523">
        <v>148.678</v>
      </c>
      <c r="K523">
        <v>3494.58</v>
      </c>
      <c r="L523">
        <v>313.065</v>
      </c>
    </row>
    <row r="524" spans="1:12">
      <c r="A524">
        <v>1338.11</v>
      </c>
      <c r="B524">
        <v>97.604600000000005</v>
      </c>
      <c r="C524">
        <v>1338.11</v>
      </c>
      <c r="D524">
        <v>85.764099999999999</v>
      </c>
      <c r="E524">
        <v>1338.11</v>
      </c>
      <c r="F524">
        <v>115.22499999999999</v>
      </c>
      <c r="G524">
        <v>1338.11</v>
      </c>
      <c r="H524">
        <v>157.834</v>
      </c>
      <c r="I524">
        <v>1338.11</v>
      </c>
      <c r="J524">
        <v>151.85900000000001</v>
      </c>
      <c r="K524">
        <v>3493.97</v>
      </c>
      <c r="L524">
        <v>308.14999999999998</v>
      </c>
    </row>
    <row r="525" spans="1:12">
      <c r="A525">
        <v>1337.19</v>
      </c>
      <c r="B525">
        <v>90.7209</v>
      </c>
      <c r="C525">
        <v>1337.19</v>
      </c>
      <c r="D525">
        <v>84.001599999999996</v>
      </c>
      <c r="E525">
        <v>1337.19</v>
      </c>
      <c r="F525">
        <v>122.709</v>
      </c>
      <c r="G525">
        <v>1337.19</v>
      </c>
      <c r="H525">
        <v>162.57400000000001</v>
      </c>
      <c r="I525">
        <v>1337.19</v>
      </c>
      <c r="J525">
        <v>151.88999999999999</v>
      </c>
      <c r="K525">
        <v>3493.36</v>
      </c>
      <c r="L525">
        <v>316.74299999999999</v>
      </c>
    </row>
    <row r="526" spans="1:12">
      <c r="A526">
        <v>1336.27</v>
      </c>
      <c r="B526">
        <v>94.632499999999993</v>
      </c>
      <c r="C526">
        <v>1336.27</v>
      </c>
      <c r="D526">
        <v>88.245699999999999</v>
      </c>
      <c r="E526">
        <v>1336.27</v>
      </c>
      <c r="F526">
        <v>125.709</v>
      </c>
      <c r="G526">
        <v>1336.27</v>
      </c>
      <c r="H526">
        <v>171.53800000000001</v>
      </c>
      <c r="I526">
        <v>1336.27</v>
      </c>
      <c r="J526">
        <v>147.03399999999999</v>
      </c>
      <c r="K526">
        <v>3492.75</v>
      </c>
      <c r="L526">
        <v>315.56299999999999</v>
      </c>
    </row>
    <row r="527" spans="1:12">
      <c r="A527">
        <v>1335.34</v>
      </c>
      <c r="B527">
        <v>104.642</v>
      </c>
      <c r="C527">
        <v>1335.34</v>
      </c>
      <c r="D527">
        <v>91.510499999999993</v>
      </c>
      <c r="E527">
        <v>1335.34</v>
      </c>
      <c r="F527">
        <v>131.881</v>
      </c>
      <c r="G527">
        <v>1335.34</v>
      </c>
      <c r="H527">
        <v>174.50399999999999</v>
      </c>
      <c r="I527">
        <v>1335.34</v>
      </c>
      <c r="J527">
        <v>133.79400000000001</v>
      </c>
      <c r="K527">
        <v>3492.14</v>
      </c>
      <c r="L527">
        <v>318.56400000000002</v>
      </c>
    </row>
    <row r="528" spans="1:12">
      <c r="A528">
        <v>1334.42</v>
      </c>
      <c r="B528">
        <v>110.518</v>
      </c>
      <c r="C528">
        <v>1334.42</v>
      </c>
      <c r="D528">
        <v>91.193399999999997</v>
      </c>
      <c r="E528">
        <v>1334.42</v>
      </c>
      <c r="F528">
        <v>123.629</v>
      </c>
      <c r="G528">
        <v>1334.42</v>
      </c>
      <c r="H528">
        <v>178.48599999999999</v>
      </c>
      <c r="I528">
        <v>1334.42</v>
      </c>
      <c r="J528">
        <v>133.80000000000001</v>
      </c>
      <c r="K528">
        <v>3491.53</v>
      </c>
      <c r="L528">
        <v>319.673</v>
      </c>
    </row>
    <row r="529" spans="1:12">
      <c r="A529">
        <v>1333.5</v>
      </c>
      <c r="B529">
        <v>124.706</v>
      </c>
      <c r="C529">
        <v>1333.5</v>
      </c>
      <c r="D529">
        <v>98.889799999999994</v>
      </c>
      <c r="E529">
        <v>1333.5</v>
      </c>
      <c r="F529">
        <v>115.038</v>
      </c>
      <c r="G529">
        <v>1333.5</v>
      </c>
      <c r="H529">
        <v>188.49299999999999</v>
      </c>
      <c r="I529">
        <v>1333.5</v>
      </c>
      <c r="J529">
        <v>133.10300000000001</v>
      </c>
      <c r="K529">
        <v>3490.92</v>
      </c>
      <c r="L529">
        <v>305.83300000000003</v>
      </c>
    </row>
    <row r="530" spans="1:12">
      <c r="A530">
        <v>1332.57</v>
      </c>
      <c r="B530">
        <v>129.06</v>
      </c>
      <c r="C530">
        <v>1332.57</v>
      </c>
      <c r="D530">
        <v>96.629300000000001</v>
      </c>
      <c r="E530">
        <v>1332.57</v>
      </c>
      <c r="F530">
        <v>118.351</v>
      </c>
      <c r="G530">
        <v>1332.57</v>
      </c>
      <c r="H530">
        <v>184.23500000000001</v>
      </c>
      <c r="I530">
        <v>1332.57</v>
      </c>
      <c r="J530">
        <v>131.285</v>
      </c>
      <c r="K530">
        <v>3490.31</v>
      </c>
      <c r="L530">
        <v>318.96899999999999</v>
      </c>
    </row>
    <row r="531" spans="1:12">
      <c r="A531">
        <v>1331.65</v>
      </c>
      <c r="B531">
        <v>129.63399999999999</v>
      </c>
      <c r="C531">
        <v>1331.65</v>
      </c>
      <c r="D531">
        <v>102.491</v>
      </c>
      <c r="E531">
        <v>1331.65</v>
      </c>
      <c r="F531">
        <v>108.419</v>
      </c>
      <c r="G531">
        <v>1331.65</v>
      </c>
      <c r="H531">
        <v>178.20500000000001</v>
      </c>
      <c r="I531">
        <v>1331.65</v>
      </c>
      <c r="J531">
        <v>128.001</v>
      </c>
      <c r="K531">
        <v>3489.7</v>
      </c>
      <c r="L531">
        <v>315.71699999999998</v>
      </c>
    </row>
    <row r="532" spans="1:12">
      <c r="A532">
        <v>1330.73</v>
      </c>
      <c r="B532">
        <v>131.58600000000001</v>
      </c>
      <c r="C532">
        <v>1330.73</v>
      </c>
      <c r="D532">
        <v>103.14400000000001</v>
      </c>
      <c r="E532">
        <v>1330.73</v>
      </c>
      <c r="F532">
        <v>104.31399999999999</v>
      </c>
      <c r="G532">
        <v>1330.73</v>
      </c>
      <c r="H532">
        <v>185.018</v>
      </c>
      <c r="I532">
        <v>1330.73</v>
      </c>
      <c r="J532">
        <v>123.514</v>
      </c>
      <c r="K532">
        <v>3489.09</v>
      </c>
      <c r="L532">
        <v>319.31299999999999</v>
      </c>
    </row>
    <row r="533" spans="1:12">
      <c r="A533">
        <v>1329.8</v>
      </c>
      <c r="B533">
        <v>130.37100000000001</v>
      </c>
      <c r="C533">
        <v>1329.8</v>
      </c>
      <c r="D533">
        <v>101.60899999999999</v>
      </c>
      <c r="E533">
        <v>1329.8</v>
      </c>
      <c r="F533">
        <v>102.437</v>
      </c>
      <c r="G533">
        <v>1329.8</v>
      </c>
      <c r="H533">
        <v>185.5</v>
      </c>
      <c r="I533">
        <v>1329.8</v>
      </c>
      <c r="J533">
        <v>112.761</v>
      </c>
      <c r="K533">
        <v>3488.48</v>
      </c>
      <c r="L533">
        <v>323.07799999999997</v>
      </c>
    </row>
    <row r="534" spans="1:12">
      <c r="A534">
        <v>1328.88</v>
      </c>
      <c r="B534">
        <v>127.354</v>
      </c>
      <c r="C534">
        <v>1328.88</v>
      </c>
      <c r="D534">
        <v>105.958</v>
      </c>
      <c r="E534">
        <v>1328.88</v>
      </c>
      <c r="F534">
        <v>97.423500000000004</v>
      </c>
      <c r="G534">
        <v>1328.88</v>
      </c>
      <c r="H534">
        <v>190.501</v>
      </c>
      <c r="I534">
        <v>1328.88</v>
      </c>
      <c r="J534">
        <v>115.34699999999999</v>
      </c>
      <c r="K534">
        <v>3487.87</v>
      </c>
      <c r="L534">
        <v>326.44</v>
      </c>
    </row>
    <row r="535" spans="1:12">
      <c r="A535">
        <v>1327.95</v>
      </c>
      <c r="B535">
        <v>122.17</v>
      </c>
      <c r="C535">
        <v>1327.95</v>
      </c>
      <c r="D535">
        <v>104.59699999999999</v>
      </c>
      <c r="E535">
        <v>1327.95</v>
      </c>
      <c r="F535">
        <v>94.678700000000006</v>
      </c>
      <c r="G535">
        <v>1327.95</v>
      </c>
      <c r="H535">
        <v>190.149</v>
      </c>
      <c r="I535">
        <v>1327.95</v>
      </c>
      <c r="J535">
        <v>117.62</v>
      </c>
      <c r="K535">
        <v>3487.26</v>
      </c>
      <c r="L535">
        <v>326.61500000000001</v>
      </c>
    </row>
    <row r="536" spans="1:12">
      <c r="A536">
        <v>1327.03</v>
      </c>
      <c r="B536">
        <v>111.955</v>
      </c>
      <c r="C536">
        <v>1327.03</v>
      </c>
      <c r="D536">
        <v>100.37</v>
      </c>
      <c r="E536">
        <v>1327.03</v>
      </c>
      <c r="F536">
        <v>93.498000000000005</v>
      </c>
      <c r="G536">
        <v>1327.03</v>
      </c>
      <c r="H536">
        <v>189.72800000000001</v>
      </c>
      <c r="I536">
        <v>1327.03</v>
      </c>
      <c r="J536">
        <v>120.26300000000001</v>
      </c>
      <c r="K536">
        <v>3486.65</v>
      </c>
      <c r="L536">
        <v>313.79399999999998</v>
      </c>
    </row>
    <row r="537" spans="1:12">
      <c r="A537">
        <v>1326.1</v>
      </c>
      <c r="B537">
        <v>110.536</v>
      </c>
      <c r="C537">
        <v>1326.1</v>
      </c>
      <c r="D537">
        <v>94.536000000000001</v>
      </c>
      <c r="E537">
        <v>1326.1</v>
      </c>
      <c r="F537">
        <v>97.259200000000007</v>
      </c>
      <c r="G537">
        <v>1326.1</v>
      </c>
      <c r="H537">
        <v>181.518</v>
      </c>
      <c r="I537">
        <v>1326.1</v>
      </c>
      <c r="J537">
        <v>124.858</v>
      </c>
      <c r="K537">
        <v>3486.03</v>
      </c>
      <c r="L537">
        <v>312.06900000000002</v>
      </c>
    </row>
    <row r="538" spans="1:12">
      <c r="A538">
        <v>1325.18</v>
      </c>
      <c r="B538">
        <v>101.96599999999999</v>
      </c>
      <c r="C538">
        <v>1325.18</v>
      </c>
      <c r="D538">
        <v>101.721</v>
      </c>
      <c r="E538">
        <v>1325.18</v>
      </c>
      <c r="F538">
        <v>105.881</v>
      </c>
      <c r="G538">
        <v>1325.18</v>
      </c>
      <c r="H538">
        <v>178.48400000000001</v>
      </c>
      <c r="I538">
        <v>1325.18</v>
      </c>
      <c r="J538">
        <v>128.26300000000001</v>
      </c>
      <c r="K538">
        <v>3485.42</v>
      </c>
      <c r="L538">
        <v>304.48200000000003</v>
      </c>
    </row>
    <row r="539" spans="1:12">
      <c r="A539">
        <v>1324.25</v>
      </c>
      <c r="B539">
        <v>97.171999999999997</v>
      </c>
      <c r="C539">
        <v>1324.25</v>
      </c>
      <c r="D539">
        <v>102.959</v>
      </c>
      <c r="E539">
        <v>1324.25</v>
      </c>
      <c r="F539">
        <v>111.111</v>
      </c>
      <c r="G539">
        <v>1324.25</v>
      </c>
      <c r="H539">
        <v>171.828</v>
      </c>
      <c r="I539">
        <v>1324.25</v>
      </c>
      <c r="J539">
        <v>127.29</v>
      </c>
      <c r="K539">
        <v>3484.81</v>
      </c>
      <c r="L539">
        <v>303.03699999999998</v>
      </c>
    </row>
    <row r="540" spans="1:12">
      <c r="A540">
        <v>1323.33</v>
      </c>
      <c r="B540">
        <v>90.740399999999994</v>
      </c>
      <c r="C540">
        <v>1323.33</v>
      </c>
      <c r="D540">
        <v>92.299499999999995</v>
      </c>
      <c r="E540">
        <v>1323.33</v>
      </c>
      <c r="F540">
        <v>120.699</v>
      </c>
      <c r="G540">
        <v>1323.33</v>
      </c>
      <c r="H540">
        <v>168.34700000000001</v>
      </c>
      <c r="I540">
        <v>1323.33</v>
      </c>
      <c r="J540">
        <v>134.34899999999999</v>
      </c>
      <c r="K540">
        <v>3484.2</v>
      </c>
      <c r="L540">
        <v>302.55599999999998</v>
      </c>
    </row>
    <row r="541" spans="1:12">
      <c r="A541">
        <v>1322.4</v>
      </c>
      <c r="B541">
        <v>85.901799999999994</v>
      </c>
      <c r="C541">
        <v>1322.4</v>
      </c>
      <c r="D541">
        <v>81.728399999999993</v>
      </c>
      <c r="E541">
        <v>1322.4</v>
      </c>
      <c r="F541">
        <v>118.523</v>
      </c>
      <c r="G541">
        <v>1322.4</v>
      </c>
      <c r="H541">
        <v>164.27099999999999</v>
      </c>
      <c r="I541">
        <v>1322.4</v>
      </c>
      <c r="J541">
        <v>125.251</v>
      </c>
      <c r="K541">
        <v>3483.59</v>
      </c>
      <c r="L541">
        <v>309.78300000000002</v>
      </c>
    </row>
    <row r="542" spans="1:12">
      <c r="A542">
        <v>1321.48</v>
      </c>
      <c r="B542">
        <v>90.983000000000004</v>
      </c>
      <c r="C542">
        <v>1321.48</v>
      </c>
      <c r="D542">
        <v>78.394099999999995</v>
      </c>
      <c r="E542">
        <v>1321.48</v>
      </c>
      <c r="F542">
        <v>119.074</v>
      </c>
      <c r="G542">
        <v>1321.48</v>
      </c>
      <c r="H542">
        <v>162.75</v>
      </c>
      <c r="I542">
        <v>1321.48</v>
      </c>
      <c r="J542">
        <v>122.04300000000001</v>
      </c>
      <c r="K542">
        <v>3482.98</v>
      </c>
      <c r="L542">
        <v>313.41000000000003</v>
      </c>
    </row>
    <row r="543" spans="1:12">
      <c r="A543">
        <v>1320.55</v>
      </c>
      <c r="B543">
        <v>98.212400000000002</v>
      </c>
      <c r="C543">
        <v>1320.55</v>
      </c>
      <c r="D543">
        <v>83.917100000000005</v>
      </c>
      <c r="E543">
        <v>1320.55</v>
      </c>
      <c r="F543">
        <v>118.81</v>
      </c>
      <c r="G543">
        <v>1320.55</v>
      </c>
      <c r="H543">
        <v>171.62799999999999</v>
      </c>
      <c r="I543">
        <v>1320.55</v>
      </c>
      <c r="J543">
        <v>121.467</v>
      </c>
      <c r="K543">
        <v>3482.37</v>
      </c>
      <c r="L543">
        <v>314.61200000000002</v>
      </c>
    </row>
    <row r="544" spans="1:12">
      <c r="A544">
        <v>1319.63</v>
      </c>
      <c r="B544">
        <v>99.451599999999999</v>
      </c>
      <c r="C544">
        <v>1319.63</v>
      </c>
      <c r="D544">
        <v>81.950500000000005</v>
      </c>
      <c r="E544">
        <v>1319.63</v>
      </c>
      <c r="F544">
        <v>116.81699999999999</v>
      </c>
      <c r="G544">
        <v>1319.63</v>
      </c>
      <c r="H544">
        <v>182.52600000000001</v>
      </c>
      <c r="I544">
        <v>1319.63</v>
      </c>
      <c r="J544">
        <v>127.90300000000001</v>
      </c>
      <c r="K544">
        <v>3481.75</v>
      </c>
      <c r="L544">
        <v>318.26600000000002</v>
      </c>
    </row>
    <row r="545" spans="1:12">
      <c r="A545">
        <v>1318.7</v>
      </c>
      <c r="B545">
        <v>96.967500000000001</v>
      </c>
      <c r="C545">
        <v>1318.7</v>
      </c>
      <c r="D545">
        <v>81.389799999999994</v>
      </c>
      <c r="E545">
        <v>1318.7</v>
      </c>
      <c r="F545">
        <v>125.123</v>
      </c>
      <c r="G545">
        <v>1318.7</v>
      </c>
      <c r="H545">
        <v>179.60499999999999</v>
      </c>
      <c r="I545">
        <v>1318.7</v>
      </c>
      <c r="J545">
        <v>132.08199999999999</v>
      </c>
      <c r="K545">
        <v>3481.14</v>
      </c>
      <c r="L545">
        <v>323.78899999999999</v>
      </c>
    </row>
    <row r="546" spans="1:12">
      <c r="A546">
        <v>1317.77</v>
      </c>
      <c r="B546">
        <v>91.941800000000001</v>
      </c>
      <c r="C546">
        <v>1317.77</v>
      </c>
      <c r="D546">
        <v>74.2881</v>
      </c>
      <c r="E546">
        <v>1317.77</v>
      </c>
      <c r="F546">
        <v>138.55500000000001</v>
      </c>
      <c r="G546">
        <v>1317.77</v>
      </c>
      <c r="H546">
        <v>179.77099999999999</v>
      </c>
      <c r="I546">
        <v>1317.77</v>
      </c>
      <c r="J546">
        <v>134.92500000000001</v>
      </c>
      <c r="K546">
        <v>3480.53</v>
      </c>
      <c r="L546">
        <v>336.88200000000001</v>
      </c>
    </row>
    <row r="547" spans="1:12">
      <c r="A547">
        <v>1316.85</v>
      </c>
      <c r="B547">
        <v>90.298299999999998</v>
      </c>
      <c r="C547">
        <v>1316.85</v>
      </c>
      <c r="D547">
        <v>73.611999999999995</v>
      </c>
      <c r="E547">
        <v>1316.85</v>
      </c>
      <c r="F547">
        <v>144.67699999999999</v>
      </c>
      <c r="G547">
        <v>1316.85</v>
      </c>
      <c r="H547">
        <v>176.32900000000001</v>
      </c>
      <c r="I547">
        <v>1316.85</v>
      </c>
      <c r="J547">
        <v>134.125</v>
      </c>
      <c r="K547">
        <v>3479.92</v>
      </c>
      <c r="L547">
        <v>338.702</v>
      </c>
    </row>
    <row r="548" spans="1:12">
      <c r="A548">
        <v>1315.92</v>
      </c>
      <c r="B548">
        <v>90.573899999999995</v>
      </c>
      <c r="C548">
        <v>1315.92</v>
      </c>
      <c r="D548">
        <v>77.167599999999993</v>
      </c>
      <c r="E548">
        <v>1315.92</v>
      </c>
      <c r="F548">
        <v>157.53700000000001</v>
      </c>
      <c r="G548">
        <v>1315.92</v>
      </c>
      <c r="H548">
        <v>179.18100000000001</v>
      </c>
      <c r="I548">
        <v>1315.92</v>
      </c>
      <c r="J548">
        <v>132.02600000000001</v>
      </c>
      <c r="K548">
        <v>3479.31</v>
      </c>
      <c r="L548">
        <v>348.827</v>
      </c>
    </row>
    <row r="549" spans="1:12">
      <c r="A549">
        <v>1315</v>
      </c>
      <c r="B549">
        <v>87.766999999999996</v>
      </c>
      <c r="C549">
        <v>1315</v>
      </c>
      <c r="D549">
        <v>70.133600000000001</v>
      </c>
      <c r="E549">
        <v>1315</v>
      </c>
      <c r="F549">
        <v>160.14400000000001</v>
      </c>
      <c r="G549">
        <v>1315</v>
      </c>
      <c r="H549">
        <v>181.49799999999999</v>
      </c>
      <c r="I549">
        <v>1315</v>
      </c>
      <c r="J549">
        <v>131.084</v>
      </c>
      <c r="K549">
        <v>3478.69</v>
      </c>
      <c r="L549">
        <v>355.90499999999997</v>
      </c>
    </row>
    <row r="550" spans="1:12">
      <c r="A550">
        <v>1314.07</v>
      </c>
      <c r="B550">
        <v>88.378</v>
      </c>
      <c r="C550">
        <v>1314.07</v>
      </c>
      <c r="D550">
        <v>73.885999999999996</v>
      </c>
      <c r="E550">
        <v>1314.07</v>
      </c>
      <c r="F550">
        <v>157.30699999999999</v>
      </c>
      <c r="G550">
        <v>1314.07</v>
      </c>
      <c r="H550">
        <v>180.13300000000001</v>
      </c>
      <c r="I550">
        <v>1314.07</v>
      </c>
      <c r="J550">
        <v>135.244</v>
      </c>
      <c r="K550">
        <v>3478.08</v>
      </c>
      <c r="L550">
        <v>355.43799999999999</v>
      </c>
    </row>
    <row r="551" spans="1:12">
      <c r="A551">
        <v>1313.14</v>
      </c>
      <c r="B551">
        <v>76.802300000000002</v>
      </c>
      <c r="C551">
        <v>1313.14</v>
      </c>
      <c r="D551">
        <v>74.14</v>
      </c>
      <c r="E551">
        <v>1313.14</v>
      </c>
      <c r="F551">
        <v>158.072</v>
      </c>
      <c r="G551">
        <v>1313.14</v>
      </c>
      <c r="H551">
        <v>179.31800000000001</v>
      </c>
      <c r="I551">
        <v>1313.14</v>
      </c>
      <c r="J551">
        <v>135.06100000000001</v>
      </c>
      <c r="K551">
        <v>3477.47</v>
      </c>
      <c r="L551">
        <v>352.87900000000002</v>
      </c>
    </row>
    <row r="552" spans="1:12">
      <c r="A552">
        <v>1312.21</v>
      </c>
      <c r="B552">
        <v>79.754599999999996</v>
      </c>
      <c r="C552">
        <v>1312.21</v>
      </c>
      <c r="D552">
        <v>71.297399999999996</v>
      </c>
      <c r="E552">
        <v>1312.21</v>
      </c>
      <c r="F552">
        <v>159.797</v>
      </c>
      <c r="G552">
        <v>1312.21</v>
      </c>
      <c r="H552">
        <v>165.203</v>
      </c>
      <c r="I552">
        <v>1312.21</v>
      </c>
      <c r="J552">
        <v>133.02099999999999</v>
      </c>
      <c r="K552">
        <v>3476.86</v>
      </c>
      <c r="L552">
        <v>347.20400000000001</v>
      </c>
    </row>
    <row r="553" spans="1:12">
      <c r="A553">
        <v>1311.29</v>
      </c>
      <c r="B553">
        <v>77.731200000000001</v>
      </c>
      <c r="C553">
        <v>1311.29</v>
      </c>
      <c r="D553">
        <v>84.625200000000007</v>
      </c>
      <c r="E553">
        <v>1311.29</v>
      </c>
      <c r="F553">
        <v>156.81800000000001</v>
      </c>
      <c r="G553">
        <v>1311.29</v>
      </c>
      <c r="H553">
        <v>160.11699999999999</v>
      </c>
      <c r="I553">
        <v>1311.29</v>
      </c>
      <c r="J553">
        <v>125.318</v>
      </c>
      <c r="K553">
        <v>3476.24</v>
      </c>
      <c r="L553">
        <v>341.13600000000002</v>
      </c>
    </row>
    <row r="554" spans="1:12">
      <c r="A554">
        <v>1310.3599999999999</v>
      </c>
      <c r="B554">
        <v>82.718100000000007</v>
      </c>
      <c r="C554">
        <v>1310.3599999999999</v>
      </c>
      <c r="D554">
        <v>92.566599999999994</v>
      </c>
      <c r="E554">
        <v>1310.3599999999999</v>
      </c>
      <c r="F554">
        <v>157.06100000000001</v>
      </c>
      <c r="G554">
        <v>1310.3599999999999</v>
      </c>
      <c r="H554">
        <v>162.94800000000001</v>
      </c>
      <c r="I554">
        <v>1310.3599999999999</v>
      </c>
      <c r="J554">
        <v>116.267</v>
      </c>
      <c r="K554">
        <v>3475.63</v>
      </c>
      <c r="L554">
        <v>334.33600000000001</v>
      </c>
    </row>
    <row r="555" spans="1:12">
      <c r="A555">
        <v>1309.43</v>
      </c>
      <c r="B555">
        <v>83.397599999999997</v>
      </c>
      <c r="C555">
        <v>1309.43</v>
      </c>
      <c r="D555">
        <v>97.1143</v>
      </c>
      <c r="E555">
        <v>1309.43</v>
      </c>
      <c r="F555">
        <v>148.44499999999999</v>
      </c>
      <c r="G555">
        <v>1309.43</v>
      </c>
      <c r="H555">
        <v>153.322</v>
      </c>
      <c r="I555">
        <v>1309.43</v>
      </c>
      <c r="J555">
        <v>110.22</v>
      </c>
      <c r="K555">
        <v>3475.02</v>
      </c>
      <c r="L555">
        <v>342.28800000000001</v>
      </c>
    </row>
    <row r="556" spans="1:12">
      <c r="A556">
        <v>1308.51</v>
      </c>
      <c r="B556">
        <v>86.705600000000004</v>
      </c>
      <c r="C556">
        <v>1308.51</v>
      </c>
      <c r="D556">
        <v>89.712900000000005</v>
      </c>
      <c r="E556">
        <v>1308.51</v>
      </c>
      <c r="F556">
        <v>140.77799999999999</v>
      </c>
      <c r="G556">
        <v>1308.51</v>
      </c>
      <c r="H556">
        <v>149.50200000000001</v>
      </c>
      <c r="I556">
        <v>1308.51</v>
      </c>
      <c r="J556">
        <v>103.812</v>
      </c>
      <c r="K556">
        <v>3474.41</v>
      </c>
      <c r="L556">
        <v>338.73200000000003</v>
      </c>
    </row>
    <row r="557" spans="1:12">
      <c r="A557">
        <v>1307.58</v>
      </c>
      <c r="B557">
        <v>94.536900000000003</v>
      </c>
      <c r="C557">
        <v>1307.58</v>
      </c>
      <c r="D557">
        <v>86.8215</v>
      </c>
      <c r="E557">
        <v>1307.58</v>
      </c>
      <c r="F557">
        <v>125.655</v>
      </c>
      <c r="G557">
        <v>1307.58</v>
      </c>
      <c r="H557">
        <v>139.39400000000001</v>
      </c>
      <c r="I557">
        <v>1307.58</v>
      </c>
      <c r="J557">
        <v>96.307299999999998</v>
      </c>
      <c r="K557">
        <v>3473.79</v>
      </c>
      <c r="L557">
        <v>344.86200000000002</v>
      </c>
    </row>
    <row r="558" spans="1:12">
      <c r="A558">
        <v>1306.6500000000001</v>
      </c>
      <c r="B558">
        <v>103.82599999999999</v>
      </c>
      <c r="C558">
        <v>1306.6500000000001</v>
      </c>
      <c r="D558">
        <v>90.806299999999993</v>
      </c>
      <c r="E558">
        <v>1306.6500000000001</v>
      </c>
      <c r="F558">
        <v>120.667</v>
      </c>
      <c r="G558">
        <v>1306.6500000000001</v>
      </c>
      <c r="H558">
        <v>135.41800000000001</v>
      </c>
      <c r="I558">
        <v>1306.6500000000001</v>
      </c>
      <c r="J558">
        <v>98.306299999999993</v>
      </c>
      <c r="K558">
        <v>3473.18</v>
      </c>
      <c r="L558">
        <v>342.36200000000002</v>
      </c>
    </row>
    <row r="559" spans="1:12">
      <c r="A559">
        <v>1305.72</v>
      </c>
      <c r="B559">
        <v>107.196</v>
      </c>
      <c r="C559">
        <v>1305.72</v>
      </c>
      <c r="D559">
        <v>92.573300000000003</v>
      </c>
      <c r="E559">
        <v>1305.72</v>
      </c>
      <c r="F559">
        <v>115.10899999999999</v>
      </c>
      <c r="G559">
        <v>1305.72</v>
      </c>
      <c r="H559">
        <v>145.63399999999999</v>
      </c>
      <c r="I559">
        <v>1305.72</v>
      </c>
      <c r="J559">
        <v>97.962500000000006</v>
      </c>
      <c r="K559">
        <v>3472.57</v>
      </c>
      <c r="L559">
        <v>344.678</v>
      </c>
    </row>
    <row r="560" spans="1:12">
      <c r="A560">
        <v>1304.79</v>
      </c>
      <c r="B560">
        <v>110.02</v>
      </c>
      <c r="C560">
        <v>1304.79</v>
      </c>
      <c r="D560">
        <v>79.876499999999993</v>
      </c>
      <c r="E560">
        <v>1304.79</v>
      </c>
      <c r="F560">
        <v>109.21899999999999</v>
      </c>
      <c r="G560">
        <v>1304.79</v>
      </c>
      <c r="H560">
        <v>145.56299999999999</v>
      </c>
      <c r="I560">
        <v>1304.79</v>
      </c>
      <c r="J560">
        <v>103.157</v>
      </c>
      <c r="K560">
        <v>3471.95</v>
      </c>
      <c r="L560">
        <v>347.68099999999998</v>
      </c>
    </row>
    <row r="561" spans="1:12">
      <c r="A561">
        <v>1303.8699999999999</v>
      </c>
      <c r="B561">
        <v>110.72499999999999</v>
      </c>
      <c r="C561">
        <v>1303.8699999999999</v>
      </c>
      <c r="D561">
        <v>74.929100000000005</v>
      </c>
      <c r="E561">
        <v>1303.8699999999999</v>
      </c>
      <c r="F561">
        <v>109.503</v>
      </c>
      <c r="G561">
        <v>1303.8699999999999</v>
      </c>
      <c r="H561">
        <v>141.054</v>
      </c>
      <c r="I561">
        <v>1303.8699999999999</v>
      </c>
      <c r="J561">
        <v>107.809</v>
      </c>
      <c r="K561">
        <v>3471.34</v>
      </c>
      <c r="L561">
        <v>346.33199999999999</v>
      </c>
    </row>
    <row r="562" spans="1:12">
      <c r="A562">
        <v>1302.94</v>
      </c>
      <c r="B562">
        <v>110.464</v>
      </c>
      <c r="C562">
        <v>1302.94</v>
      </c>
      <c r="D562">
        <v>78.697699999999998</v>
      </c>
      <c r="E562">
        <v>1302.94</v>
      </c>
      <c r="F562">
        <v>107.795</v>
      </c>
      <c r="G562">
        <v>1302.94</v>
      </c>
      <c r="H562">
        <v>146.434</v>
      </c>
      <c r="I562">
        <v>1302.94</v>
      </c>
      <c r="J562">
        <v>111.94499999999999</v>
      </c>
      <c r="K562">
        <v>3470.73</v>
      </c>
      <c r="L562">
        <v>344.02800000000002</v>
      </c>
    </row>
    <row r="563" spans="1:12">
      <c r="A563">
        <v>1302.01</v>
      </c>
      <c r="B563">
        <v>115.93300000000001</v>
      </c>
      <c r="C563">
        <v>1302.01</v>
      </c>
      <c r="D563">
        <v>77.796300000000002</v>
      </c>
      <c r="E563">
        <v>1302.01</v>
      </c>
      <c r="F563">
        <v>110.101</v>
      </c>
      <c r="G563">
        <v>1302.01</v>
      </c>
      <c r="H563">
        <v>134.30099999999999</v>
      </c>
      <c r="I563">
        <v>1302.01</v>
      </c>
      <c r="J563">
        <v>116.018</v>
      </c>
      <c r="K563">
        <v>3470.11</v>
      </c>
      <c r="L563">
        <v>338.68299999999999</v>
      </c>
    </row>
    <row r="564" spans="1:12">
      <c r="A564">
        <v>1301.08</v>
      </c>
      <c r="B564">
        <v>119.392</v>
      </c>
      <c r="C564">
        <v>1301.08</v>
      </c>
      <c r="D564">
        <v>77.865399999999994</v>
      </c>
      <c r="E564">
        <v>1301.08</v>
      </c>
      <c r="F564">
        <v>105.26600000000001</v>
      </c>
      <c r="G564">
        <v>1301.08</v>
      </c>
      <c r="H564">
        <v>145.32499999999999</v>
      </c>
      <c r="I564">
        <v>1301.08</v>
      </c>
      <c r="J564">
        <v>114.736</v>
      </c>
      <c r="K564">
        <v>3469.5</v>
      </c>
      <c r="L564">
        <v>331.82499999999999</v>
      </c>
    </row>
    <row r="565" spans="1:12">
      <c r="A565">
        <v>1300.1500000000001</v>
      </c>
      <c r="B565">
        <v>114.828</v>
      </c>
      <c r="C565">
        <v>1300.1500000000001</v>
      </c>
      <c r="D565">
        <v>73.616</v>
      </c>
      <c r="E565">
        <v>1300.1500000000001</v>
      </c>
      <c r="F565">
        <v>101.943</v>
      </c>
      <c r="G565">
        <v>1300.1500000000001</v>
      </c>
      <c r="H565">
        <v>148.053</v>
      </c>
      <c r="I565">
        <v>1300.1500000000001</v>
      </c>
      <c r="J565">
        <v>124.10899999999999</v>
      </c>
      <c r="K565">
        <v>3468.89</v>
      </c>
      <c r="L565">
        <v>327.327</v>
      </c>
    </row>
    <row r="566" spans="1:12">
      <c r="A566">
        <v>1299.22</v>
      </c>
      <c r="B566">
        <v>112.479</v>
      </c>
      <c r="C566">
        <v>1299.22</v>
      </c>
      <c r="D566">
        <v>67.381100000000004</v>
      </c>
      <c r="E566">
        <v>1299.22</v>
      </c>
      <c r="F566">
        <v>91.924800000000005</v>
      </c>
      <c r="G566">
        <v>1299.22</v>
      </c>
      <c r="H566">
        <v>146.87</v>
      </c>
      <c r="I566">
        <v>1299.22</v>
      </c>
      <c r="J566">
        <v>123.696</v>
      </c>
      <c r="K566">
        <v>3468.27</v>
      </c>
      <c r="L566">
        <v>327.01400000000001</v>
      </c>
    </row>
    <row r="567" spans="1:12">
      <c r="A567">
        <v>1298.29</v>
      </c>
      <c r="B567">
        <v>104.434</v>
      </c>
      <c r="C567">
        <v>1298.29</v>
      </c>
      <c r="D567">
        <v>67.423299999999998</v>
      </c>
      <c r="E567">
        <v>1298.29</v>
      </c>
      <c r="F567">
        <v>97.969499999999996</v>
      </c>
      <c r="G567">
        <v>1298.29</v>
      </c>
      <c r="H567">
        <v>153.38900000000001</v>
      </c>
      <c r="I567">
        <v>1298.29</v>
      </c>
      <c r="J567">
        <v>119.383</v>
      </c>
      <c r="K567">
        <v>3467.66</v>
      </c>
      <c r="L567">
        <v>322.76299999999998</v>
      </c>
    </row>
    <row r="568" spans="1:12">
      <c r="A568">
        <v>1297.3699999999999</v>
      </c>
      <c r="B568">
        <v>102.35899999999999</v>
      </c>
      <c r="C568">
        <v>1297.3699999999999</v>
      </c>
      <c r="D568">
        <v>66.804400000000001</v>
      </c>
      <c r="E568">
        <v>1297.3699999999999</v>
      </c>
      <c r="F568">
        <v>104.88</v>
      </c>
      <c r="G568">
        <v>1297.3699999999999</v>
      </c>
      <c r="H568">
        <v>153.53899999999999</v>
      </c>
      <c r="I568">
        <v>1297.3699999999999</v>
      </c>
      <c r="J568">
        <v>125.4</v>
      </c>
      <c r="K568">
        <v>3467.04</v>
      </c>
      <c r="L568">
        <v>323.93700000000001</v>
      </c>
    </row>
    <row r="569" spans="1:12">
      <c r="A569">
        <v>1296.44</v>
      </c>
      <c r="B569">
        <v>95.521000000000001</v>
      </c>
      <c r="C569">
        <v>1296.44</v>
      </c>
      <c r="D569">
        <v>73.243499999999997</v>
      </c>
      <c r="E569">
        <v>1296.44</v>
      </c>
      <c r="F569">
        <v>109.44</v>
      </c>
      <c r="G569">
        <v>1296.44</v>
      </c>
      <c r="H569">
        <v>159.88800000000001</v>
      </c>
      <c r="I569">
        <v>1296.44</v>
      </c>
      <c r="J569">
        <v>120.82299999999999</v>
      </c>
      <c r="K569">
        <v>3466.43</v>
      </c>
      <c r="L569">
        <v>316.10000000000002</v>
      </c>
    </row>
    <row r="570" spans="1:12">
      <c r="A570">
        <v>1295.51</v>
      </c>
      <c r="B570">
        <v>97.267600000000002</v>
      </c>
      <c r="C570">
        <v>1295.51</v>
      </c>
      <c r="D570">
        <v>74.643299999999996</v>
      </c>
      <c r="E570">
        <v>1295.51</v>
      </c>
      <c r="F570">
        <v>122.32299999999999</v>
      </c>
      <c r="G570">
        <v>1295.51</v>
      </c>
      <c r="H570">
        <v>165.274</v>
      </c>
      <c r="I570">
        <v>1295.51</v>
      </c>
      <c r="J570">
        <v>114.842</v>
      </c>
      <c r="K570">
        <v>3465.82</v>
      </c>
      <c r="L570">
        <v>318.10399999999998</v>
      </c>
    </row>
    <row r="571" spans="1:12">
      <c r="A571">
        <v>1294.58</v>
      </c>
      <c r="B571">
        <v>89.694299999999998</v>
      </c>
      <c r="C571">
        <v>1294.58</v>
      </c>
      <c r="D571">
        <v>82.163899999999998</v>
      </c>
      <c r="E571">
        <v>1294.58</v>
      </c>
      <c r="F571">
        <v>123.765</v>
      </c>
      <c r="G571">
        <v>1294.58</v>
      </c>
      <c r="H571">
        <v>164.78</v>
      </c>
      <c r="I571">
        <v>1294.58</v>
      </c>
      <c r="J571">
        <v>120.104</v>
      </c>
      <c r="K571">
        <v>3465.2</v>
      </c>
      <c r="L571">
        <v>323.54300000000001</v>
      </c>
    </row>
    <row r="572" spans="1:12">
      <c r="A572">
        <v>1293.6500000000001</v>
      </c>
      <c r="B572">
        <v>82.686700000000002</v>
      </c>
      <c r="C572">
        <v>1293.6500000000001</v>
      </c>
      <c r="D572">
        <v>73.610399999999998</v>
      </c>
      <c r="E572">
        <v>1293.6500000000001</v>
      </c>
      <c r="F572">
        <v>129.964</v>
      </c>
      <c r="G572">
        <v>1293.6500000000001</v>
      </c>
      <c r="H572">
        <v>162.14400000000001</v>
      </c>
      <c r="I572">
        <v>1293.6500000000001</v>
      </c>
      <c r="J572">
        <v>111.91200000000001</v>
      </c>
      <c r="K572">
        <v>3464.59</v>
      </c>
      <c r="L572">
        <v>318.31299999999999</v>
      </c>
    </row>
    <row r="573" spans="1:12">
      <c r="A573">
        <v>1292.72</v>
      </c>
      <c r="B573">
        <v>85.424800000000005</v>
      </c>
      <c r="C573">
        <v>1292.72</v>
      </c>
      <c r="D573">
        <v>78.345100000000002</v>
      </c>
      <c r="E573">
        <v>1292.72</v>
      </c>
      <c r="F573">
        <v>134.69800000000001</v>
      </c>
      <c r="G573">
        <v>1292.72</v>
      </c>
      <c r="H573">
        <v>153.32300000000001</v>
      </c>
      <c r="I573">
        <v>1292.72</v>
      </c>
      <c r="J573">
        <v>107.971</v>
      </c>
      <c r="K573">
        <v>3463.97</v>
      </c>
      <c r="L573">
        <v>319.05799999999999</v>
      </c>
    </row>
    <row r="574" spans="1:12">
      <c r="A574">
        <v>1291.79</v>
      </c>
      <c r="B574">
        <v>84.683700000000002</v>
      </c>
      <c r="C574">
        <v>1291.79</v>
      </c>
      <c r="D574">
        <v>81.418199999999999</v>
      </c>
      <c r="E574">
        <v>1291.79</v>
      </c>
      <c r="F574">
        <v>137.952</v>
      </c>
      <c r="G574">
        <v>1291.79</v>
      </c>
      <c r="H574">
        <v>148.91</v>
      </c>
      <c r="I574">
        <v>1291.79</v>
      </c>
      <c r="J574">
        <v>107.836</v>
      </c>
      <c r="K574">
        <v>3463.36</v>
      </c>
      <c r="L574">
        <v>331.82400000000001</v>
      </c>
    </row>
    <row r="575" spans="1:12">
      <c r="A575">
        <v>1290.8599999999999</v>
      </c>
      <c r="B575">
        <v>82.592699999999994</v>
      </c>
      <c r="C575">
        <v>1290.8599999999999</v>
      </c>
      <c r="D575">
        <v>78.447599999999994</v>
      </c>
      <c r="E575">
        <v>1290.8599999999999</v>
      </c>
      <c r="F575">
        <v>144.20099999999999</v>
      </c>
      <c r="G575">
        <v>1290.8599999999999</v>
      </c>
      <c r="H575">
        <v>144.68700000000001</v>
      </c>
      <c r="I575">
        <v>1290.8599999999999</v>
      </c>
      <c r="J575">
        <v>99.495599999999996</v>
      </c>
      <c r="K575">
        <v>3462.75</v>
      </c>
      <c r="L575">
        <v>341.84199999999998</v>
      </c>
    </row>
    <row r="576" spans="1:12">
      <c r="A576">
        <v>1289.93</v>
      </c>
      <c r="B576">
        <v>85.582099999999997</v>
      </c>
      <c r="C576">
        <v>1289.93</v>
      </c>
      <c r="D576">
        <v>78.584999999999994</v>
      </c>
      <c r="E576">
        <v>1289.93</v>
      </c>
      <c r="F576">
        <v>135.58799999999999</v>
      </c>
      <c r="G576">
        <v>1289.93</v>
      </c>
      <c r="H576">
        <v>141.06399999999999</v>
      </c>
      <c r="I576">
        <v>1289.93</v>
      </c>
      <c r="J576">
        <v>98.241</v>
      </c>
      <c r="K576">
        <v>3462.13</v>
      </c>
      <c r="L576">
        <v>340.84899999999999</v>
      </c>
    </row>
    <row r="577" spans="1:12">
      <c r="A577">
        <v>1289</v>
      </c>
      <c r="B577">
        <v>88.147900000000007</v>
      </c>
      <c r="C577">
        <v>1289</v>
      </c>
      <c r="D577">
        <v>83.937299999999993</v>
      </c>
      <c r="E577">
        <v>1289</v>
      </c>
      <c r="F577">
        <v>138.51599999999999</v>
      </c>
      <c r="G577">
        <v>1289</v>
      </c>
      <c r="H577">
        <v>139.506</v>
      </c>
      <c r="I577">
        <v>1289</v>
      </c>
      <c r="J577">
        <v>94.832499999999996</v>
      </c>
      <c r="K577">
        <v>3461.52</v>
      </c>
      <c r="L577">
        <v>341.98</v>
      </c>
    </row>
    <row r="578" spans="1:12">
      <c r="A578">
        <v>1288.07</v>
      </c>
      <c r="B578">
        <v>84.226799999999997</v>
      </c>
      <c r="C578">
        <v>1288.07</v>
      </c>
      <c r="D578">
        <v>82.772999999999996</v>
      </c>
      <c r="E578">
        <v>1288.07</v>
      </c>
      <c r="F578">
        <v>131.15700000000001</v>
      </c>
      <c r="G578">
        <v>1288.07</v>
      </c>
      <c r="H578">
        <v>145.59399999999999</v>
      </c>
      <c r="I578">
        <v>1288.07</v>
      </c>
      <c r="J578">
        <v>98.515299999999996</v>
      </c>
      <c r="K578">
        <v>3460.9</v>
      </c>
      <c r="L578">
        <v>351.60399999999998</v>
      </c>
    </row>
    <row r="579" spans="1:12">
      <c r="A579">
        <v>1287.1400000000001</v>
      </c>
      <c r="B579">
        <v>87.426000000000002</v>
      </c>
      <c r="C579">
        <v>1287.1400000000001</v>
      </c>
      <c r="D579">
        <v>79.719899999999996</v>
      </c>
      <c r="E579">
        <v>1287.1400000000001</v>
      </c>
      <c r="F579">
        <v>115.172</v>
      </c>
      <c r="G579">
        <v>1287.1400000000001</v>
      </c>
      <c r="H579">
        <v>144.607</v>
      </c>
      <c r="I579">
        <v>1287.1400000000001</v>
      </c>
      <c r="J579">
        <v>104.117</v>
      </c>
      <c r="K579">
        <v>3460.29</v>
      </c>
      <c r="L579">
        <v>345.47800000000001</v>
      </c>
    </row>
    <row r="580" spans="1:12">
      <c r="A580">
        <v>1286.2</v>
      </c>
      <c r="B580">
        <v>83.596500000000006</v>
      </c>
      <c r="C580">
        <v>1286.2</v>
      </c>
      <c r="D580">
        <v>70.495099999999994</v>
      </c>
      <c r="E580">
        <v>1286.2</v>
      </c>
      <c r="F580">
        <v>108.205</v>
      </c>
      <c r="G580">
        <v>1286.2</v>
      </c>
      <c r="H580">
        <v>154.00200000000001</v>
      </c>
      <c r="I580">
        <v>1286.2</v>
      </c>
      <c r="J580">
        <v>99.711600000000004</v>
      </c>
      <c r="K580">
        <v>3459.67</v>
      </c>
      <c r="L580">
        <v>341.726</v>
      </c>
    </row>
    <row r="581" spans="1:12">
      <c r="A581">
        <v>1285.27</v>
      </c>
      <c r="B581">
        <v>84.927700000000002</v>
      </c>
      <c r="C581">
        <v>1285.27</v>
      </c>
      <c r="D581">
        <v>68.9559</v>
      </c>
      <c r="E581">
        <v>1285.27</v>
      </c>
      <c r="F581">
        <v>105.61199999999999</v>
      </c>
      <c r="G581">
        <v>1285.27</v>
      </c>
      <c r="H581">
        <v>144.81899999999999</v>
      </c>
      <c r="I581">
        <v>1285.27</v>
      </c>
      <c r="J581">
        <v>106.378</v>
      </c>
      <c r="K581">
        <v>3459.06</v>
      </c>
      <c r="L581">
        <v>338.096</v>
      </c>
    </row>
    <row r="582" spans="1:12">
      <c r="A582">
        <v>1284.3399999999999</v>
      </c>
      <c r="B582">
        <v>92.646900000000002</v>
      </c>
      <c r="C582">
        <v>1284.3399999999999</v>
      </c>
      <c r="D582">
        <v>55.228999999999999</v>
      </c>
      <c r="E582">
        <v>1284.3399999999999</v>
      </c>
      <c r="F582">
        <v>100.06100000000001</v>
      </c>
      <c r="G582">
        <v>1284.3399999999999</v>
      </c>
      <c r="H582">
        <v>141.12899999999999</v>
      </c>
      <c r="I582">
        <v>1284.3399999999999</v>
      </c>
      <c r="J582">
        <v>101.416</v>
      </c>
      <c r="K582">
        <v>3458.44</v>
      </c>
      <c r="L582">
        <v>344.64400000000001</v>
      </c>
    </row>
    <row r="583" spans="1:12">
      <c r="A583">
        <v>1283.4100000000001</v>
      </c>
      <c r="B583">
        <v>94.322199999999995</v>
      </c>
      <c r="C583">
        <v>1283.4100000000001</v>
      </c>
      <c r="D583">
        <v>60.053400000000003</v>
      </c>
      <c r="E583">
        <v>1283.4100000000001</v>
      </c>
      <c r="F583">
        <v>99.474199999999996</v>
      </c>
      <c r="G583">
        <v>1283.4100000000001</v>
      </c>
      <c r="H583">
        <v>140.483</v>
      </c>
      <c r="I583">
        <v>1283.4100000000001</v>
      </c>
      <c r="J583">
        <v>100.43899999999999</v>
      </c>
      <c r="K583">
        <v>3457.83</v>
      </c>
      <c r="L583">
        <v>345.238</v>
      </c>
    </row>
    <row r="584" spans="1:12">
      <c r="A584">
        <v>1282.48</v>
      </c>
      <c r="B584">
        <v>90.403700000000001</v>
      </c>
      <c r="C584">
        <v>1282.48</v>
      </c>
      <c r="D584">
        <v>55.289400000000001</v>
      </c>
      <c r="E584">
        <v>1282.48</v>
      </c>
      <c r="F584">
        <v>99.2881</v>
      </c>
      <c r="G584">
        <v>1282.48</v>
      </c>
      <c r="H584">
        <v>145.55500000000001</v>
      </c>
      <c r="I584">
        <v>1282.48</v>
      </c>
      <c r="J584">
        <v>113.173</v>
      </c>
      <c r="K584">
        <v>3457.21</v>
      </c>
      <c r="L584">
        <v>356.36399999999998</v>
      </c>
    </row>
    <row r="585" spans="1:12">
      <c r="A585">
        <v>1281.55</v>
      </c>
      <c r="B585">
        <v>91.224100000000007</v>
      </c>
      <c r="C585">
        <v>1281.55</v>
      </c>
      <c r="D585">
        <v>55.928600000000003</v>
      </c>
      <c r="E585">
        <v>1281.55</v>
      </c>
      <c r="F585">
        <v>96.863100000000003</v>
      </c>
      <c r="G585">
        <v>1281.55</v>
      </c>
      <c r="H585">
        <v>149.45400000000001</v>
      </c>
      <c r="I585">
        <v>1281.55</v>
      </c>
      <c r="J585">
        <v>119.663</v>
      </c>
      <c r="K585">
        <v>3456.6</v>
      </c>
      <c r="L585">
        <v>357.12099999999998</v>
      </c>
    </row>
    <row r="586" spans="1:12">
      <c r="A586">
        <v>1280.6199999999999</v>
      </c>
      <c r="B586">
        <v>87.991200000000006</v>
      </c>
      <c r="C586">
        <v>1280.6199999999999</v>
      </c>
      <c r="D586">
        <v>61.592199999999998</v>
      </c>
      <c r="E586">
        <v>1280.6199999999999</v>
      </c>
      <c r="F586">
        <v>99.697400000000002</v>
      </c>
      <c r="G586">
        <v>1280.6199999999999</v>
      </c>
      <c r="H586">
        <v>149.38</v>
      </c>
      <c r="I586">
        <v>1280.6199999999999</v>
      </c>
      <c r="J586">
        <v>122.80200000000001</v>
      </c>
      <c r="K586">
        <v>3455.98</v>
      </c>
      <c r="L586">
        <v>357.036</v>
      </c>
    </row>
    <row r="587" spans="1:12">
      <c r="A587">
        <v>1279.68</v>
      </c>
      <c r="B587">
        <v>79.563999999999993</v>
      </c>
      <c r="C587">
        <v>1279.68</v>
      </c>
      <c r="D587">
        <v>58.298999999999999</v>
      </c>
      <c r="E587">
        <v>1279.68</v>
      </c>
      <c r="F587">
        <v>94.405500000000004</v>
      </c>
      <c r="G587">
        <v>1279.68</v>
      </c>
      <c r="H587">
        <v>141.203</v>
      </c>
      <c r="I587">
        <v>1279.68</v>
      </c>
      <c r="J587">
        <v>127.97499999999999</v>
      </c>
      <c r="K587">
        <v>3455.37</v>
      </c>
      <c r="L587">
        <v>353.10599999999999</v>
      </c>
    </row>
    <row r="588" spans="1:12">
      <c r="A588">
        <v>1278.75</v>
      </c>
      <c r="B588">
        <v>77.831699999999998</v>
      </c>
      <c r="C588">
        <v>1278.75</v>
      </c>
      <c r="D588">
        <v>52.5379</v>
      </c>
      <c r="E588">
        <v>1278.75</v>
      </c>
      <c r="F588">
        <v>91.266999999999996</v>
      </c>
      <c r="G588">
        <v>1278.75</v>
      </c>
      <c r="H588">
        <v>133.63999999999999</v>
      </c>
      <c r="I588">
        <v>1278.75</v>
      </c>
      <c r="J588">
        <v>124.32</v>
      </c>
      <c r="K588">
        <v>3454.75</v>
      </c>
      <c r="L588">
        <v>353.34800000000001</v>
      </c>
    </row>
    <row r="589" spans="1:12">
      <c r="A589">
        <v>1277.82</v>
      </c>
      <c r="B589">
        <v>89.850499999999997</v>
      </c>
      <c r="C589">
        <v>1277.82</v>
      </c>
      <c r="D589">
        <v>51.258000000000003</v>
      </c>
      <c r="E589">
        <v>1277.82</v>
      </c>
      <c r="F589">
        <v>87.240300000000005</v>
      </c>
      <c r="G589">
        <v>1277.82</v>
      </c>
      <c r="H589">
        <v>130.36600000000001</v>
      </c>
      <c r="I589">
        <v>1277.82</v>
      </c>
      <c r="J589">
        <v>114.277</v>
      </c>
      <c r="K589">
        <v>3454.13</v>
      </c>
      <c r="L589">
        <v>353.92899999999997</v>
      </c>
    </row>
    <row r="590" spans="1:12">
      <c r="A590">
        <v>1276.8900000000001</v>
      </c>
      <c r="B590">
        <v>91.491900000000001</v>
      </c>
      <c r="C590">
        <v>1276.8900000000001</v>
      </c>
      <c r="D590">
        <v>53.1753</v>
      </c>
      <c r="E590">
        <v>1276.8900000000001</v>
      </c>
      <c r="F590">
        <v>96.378500000000003</v>
      </c>
      <c r="G590">
        <v>1276.8900000000001</v>
      </c>
      <c r="H590">
        <v>124.55</v>
      </c>
      <c r="I590">
        <v>1276.8900000000001</v>
      </c>
      <c r="J590">
        <v>114.315</v>
      </c>
      <c r="K590">
        <v>3453.52</v>
      </c>
      <c r="L590">
        <v>354.64299999999997</v>
      </c>
    </row>
    <row r="591" spans="1:12">
      <c r="A591">
        <v>1275.96</v>
      </c>
      <c r="B591">
        <v>90.768100000000004</v>
      </c>
      <c r="C591">
        <v>1275.96</v>
      </c>
      <c r="D591">
        <v>55.210700000000003</v>
      </c>
      <c r="E591">
        <v>1275.96</v>
      </c>
      <c r="F591">
        <v>100.152</v>
      </c>
      <c r="G591">
        <v>1275.96</v>
      </c>
      <c r="H591">
        <v>122.675</v>
      </c>
      <c r="I591">
        <v>1275.96</v>
      </c>
      <c r="J591">
        <v>110.881</v>
      </c>
      <c r="K591">
        <v>3452.9</v>
      </c>
      <c r="L591">
        <v>341.65600000000001</v>
      </c>
    </row>
    <row r="592" spans="1:12">
      <c r="A592">
        <v>1275.02</v>
      </c>
      <c r="B592">
        <v>88.235699999999994</v>
      </c>
      <c r="C592">
        <v>1275.02</v>
      </c>
      <c r="D592">
        <v>62.724800000000002</v>
      </c>
      <c r="E592">
        <v>1275.02</v>
      </c>
      <c r="F592">
        <v>99.2684</v>
      </c>
      <c r="G592">
        <v>1275.02</v>
      </c>
      <c r="H592">
        <v>123.31</v>
      </c>
      <c r="I592">
        <v>1275.02</v>
      </c>
      <c r="J592">
        <v>116.24299999999999</v>
      </c>
      <c r="K592">
        <v>3452.29</v>
      </c>
      <c r="L592">
        <v>343.63900000000001</v>
      </c>
    </row>
    <row r="593" spans="1:12">
      <c r="A593">
        <v>1274.0899999999999</v>
      </c>
      <c r="B593">
        <v>84.859899999999996</v>
      </c>
      <c r="C593">
        <v>1274.0899999999999</v>
      </c>
      <c r="D593">
        <v>62.396599999999999</v>
      </c>
      <c r="E593">
        <v>1274.0899999999999</v>
      </c>
      <c r="F593">
        <v>108.682</v>
      </c>
      <c r="G593">
        <v>1274.0899999999999</v>
      </c>
      <c r="H593">
        <v>118.09399999999999</v>
      </c>
      <c r="I593">
        <v>1274.0899999999999</v>
      </c>
      <c r="J593">
        <v>112.333</v>
      </c>
      <c r="K593">
        <v>3451.67</v>
      </c>
      <c r="L593">
        <v>339.37200000000001</v>
      </c>
    </row>
    <row r="594" spans="1:12">
      <c r="A594">
        <v>1273.1600000000001</v>
      </c>
      <c r="B594">
        <v>78.535799999999995</v>
      </c>
      <c r="C594">
        <v>1273.1600000000001</v>
      </c>
      <c r="D594">
        <v>58.073999999999998</v>
      </c>
      <c r="E594">
        <v>1273.1600000000001</v>
      </c>
      <c r="F594">
        <v>104.30500000000001</v>
      </c>
      <c r="G594">
        <v>1273.1600000000001</v>
      </c>
      <c r="H594">
        <v>124.443</v>
      </c>
      <c r="I594">
        <v>1273.1600000000001</v>
      </c>
      <c r="J594">
        <v>115.771</v>
      </c>
      <c r="K594">
        <v>3451.06</v>
      </c>
      <c r="L594">
        <v>346.11099999999999</v>
      </c>
    </row>
    <row r="595" spans="1:12">
      <c r="A595">
        <v>1272.22</v>
      </c>
      <c r="B595">
        <v>75.673599999999993</v>
      </c>
      <c r="C595">
        <v>1272.22</v>
      </c>
      <c r="D595">
        <v>63.339300000000001</v>
      </c>
      <c r="E595">
        <v>1272.22</v>
      </c>
      <c r="F595">
        <v>111.771</v>
      </c>
      <c r="G595">
        <v>1272.22</v>
      </c>
      <c r="H595">
        <v>120.42</v>
      </c>
      <c r="I595">
        <v>1272.22</v>
      </c>
      <c r="J595">
        <v>114.881</v>
      </c>
      <c r="K595">
        <v>3450.44</v>
      </c>
      <c r="L595">
        <v>335.26799999999997</v>
      </c>
    </row>
    <row r="596" spans="1:12">
      <c r="A596">
        <v>1271.29</v>
      </c>
      <c r="B596">
        <v>72.050600000000003</v>
      </c>
      <c r="C596">
        <v>1271.29</v>
      </c>
      <c r="D596">
        <v>61.335999999999999</v>
      </c>
      <c r="E596">
        <v>1271.29</v>
      </c>
      <c r="F596">
        <v>117.675</v>
      </c>
      <c r="G596">
        <v>1271.29</v>
      </c>
      <c r="H596">
        <v>119.748</v>
      </c>
      <c r="I596">
        <v>1271.29</v>
      </c>
      <c r="J596">
        <v>117.479</v>
      </c>
      <c r="K596">
        <v>3449.82</v>
      </c>
      <c r="L596">
        <v>335.94299999999998</v>
      </c>
    </row>
    <row r="597" spans="1:12">
      <c r="A597">
        <v>1270.3599999999999</v>
      </c>
      <c r="B597">
        <v>75.293800000000005</v>
      </c>
      <c r="C597">
        <v>1270.3599999999999</v>
      </c>
      <c r="D597">
        <v>71.374399999999994</v>
      </c>
      <c r="E597">
        <v>1270.3599999999999</v>
      </c>
      <c r="F597">
        <v>121.14100000000001</v>
      </c>
      <c r="G597">
        <v>1270.3599999999999</v>
      </c>
      <c r="H597">
        <v>123.70699999999999</v>
      </c>
      <c r="I597">
        <v>1270.3599999999999</v>
      </c>
      <c r="J597">
        <v>117.211</v>
      </c>
      <c r="K597">
        <v>3449.21</v>
      </c>
      <c r="L597">
        <v>332.39299999999997</v>
      </c>
    </row>
    <row r="598" spans="1:12">
      <c r="A598">
        <v>1269.42</v>
      </c>
      <c r="B598">
        <v>79.948700000000002</v>
      </c>
      <c r="C598">
        <v>1269.42</v>
      </c>
      <c r="D598">
        <v>73.268000000000001</v>
      </c>
      <c r="E598">
        <v>1269.42</v>
      </c>
      <c r="F598">
        <v>122.593</v>
      </c>
      <c r="G598">
        <v>1269.42</v>
      </c>
      <c r="H598">
        <v>120.57299999999999</v>
      </c>
      <c r="I598">
        <v>1269.42</v>
      </c>
      <c r="J598">
        <v>114.83</v>
      </c>
      <c r="K598">
        <v>3448.59</v>
      </c>
      <c r="L598">
        <v>336.98</v>
      </c>
    </row>
    <row r="599" spans="1:12">
      <c r="A599">
        <v>1268.49</v>
      </c>
      <c r="B599">
        <v>69.162300000000002</v>
      </c>
      <c r="C599">
        <v>1268.49</v>
      </c>
      <c r="D599">
        <v>77.669600000000003</v>
      </c>
      <c r="E599">
        <v>1268.49</v>
      </c>
      <c r="F599">
        <v>120.875</v>
      </c>
      <c r="G599">
        <v>1268.49</v>
      </c>
      <c r="H599">
        <v>120.036</v>
      </c>
      <c r="I599">
        <v>1268.49</v>
      </c>
      <c r="J599">
        <v>119.95099999999999</v>
      </c>
      <c r="K599">
        <v>3447.97</v>
      </c>
      <c r="L599">
        <v>342.87200000000001</v>
      </c>
    </row>
    <row r="600" spans="1:12">
      <c r="A600">
        <v>1267.56</v>
      </c>
      <c r="B600">
        <v>69.405000000000001</v>
      </c>
      <c r="C600">
        <v>1267.56</v>
      </c>
      <c r="D600">
        <v>76.233999999999995</v>
      </c>
      <c r="E600">
        <v>1267.56</v>
      </c>
      <c r="F600">
        <v>128.911</v>
      </c>
      <c r="G600">
        <v>1267.56</v>
      </c>
      <c r="H600">
        <v>125.125</v>
      </c>
      <c r="I600">
        <v>1267.56</v>
      </c>
      <c r="J600">
        <v>126.453</v>
      </c>
      <c r="K600">
        <v>3447.36</v>
      </c>
      <c r="L600">
        <v>349.64299999999997</v>
      </c>
    </row>
    <row r="601" spans="1:12">
      <c r="A601">
        <v>1266.6199999999999</v>
      </c>
      <c r="B601">
        <v>74.458600000000004</v>
      </c>
      <c r="C601">
        <v>1266.6199999999999</v>
      </c>
      <c r="D601">
        <v>77.489000000000004</v>
      </c>
      <c r="E601">
        <v>1266.6199999999999</v>
      </c>
      <c r="F601">
        <v>121.955</v>
      </c>
      <c r="G601">
        <v>1266.6199999999999</v>
      </c>
      <c r="H601">
        <v>130.82900000000001</v>
      </c>
      <c r="I601">
        <v>1266.6199999999999</v>
      </c>
      <c r="J601">
        <v>126.85</v>
      </c>
      <c r="K601">
        <v>3446.74</v>
      </c>
      <c r="L601">
        <v>345.93099999999998</v>
      </c>
    </row>
    <row r="602" spans="1:12">
      <c r="A602">
        <v>1265.69</v>
      </c>
      <c r="B602">
        <v>71.455200000000005</v>
      </c>
      <c r="C602">
        <v>1265.69</v>
      </c>
      <c r="D602">
        <v>71.236599999999996</v>
      </c>
      <c r="E602">
        <v>1265.69</v>
      </c>
      <c r="F602">
        <v>118.098</v>
      </c>
      <c r="G602">
        <v>1265.69</v>
      </c>
      <c r="H602">
        <v>133.19399999999999</v>
      </c>
      <c r="I602">
        <v>1265.69</v>
      </c>
      <c r="J602">
        <v>130.57499999999999</v>
      </c>
      <c r="K602">
        <v>3446.12</v>
      </c>
      <c r="L602">
        <v>339.971</v>
      </c>
    </row>
    <row r="603" spans="1:12">
      <c r="A603">
        <v>1264.76</v>
      </c>
      <c r="B603">
        <v>71.203199999999995</v>
      </c>
      <c r="C603">
        <v>1264.76</v>
      </c>
      <c r="D603">
        <v>70.016300000000001</v>
      </c>
      <c r="E603">
        <v>1264.76</v>
      </c>
      <c r="F603">
        <v>112.946</v>
      </c>
      <c r="G603">
        <v>1264.76</v>
      </c>
      <c r="H603">
        <v>132.209</v>
      </c>
      <c r="I603">
        <v>1264.76</v>
      </c>
      <c r="J603">
        <v>127.634</v>
      </c>
      <c r="K603">
        <v>3445.51</v>
      </c>
      <c r="L603">
        <v>346.55200000000002</v>
      </c>
    </row>
    <row r="604" spans="1:12">
      <c r="A604">
        <v>1263.82</v>
      </c>
      <c r="B604">
        <v>78.221199999999996</v>
      </c>
      <c r="C604">
        <v>1263.82</v>
      </c>
      <c r="D604">
        <v>65.821100000000001</v>
      </c>
      <c r="E604">
        <v>1263.82</v>
      </c>
      <c r="F604">
        <v>114.051</v>
      </c>
      <c r="G604">
        <v>1263.82</v>
      </c>
      <c r="H604">
        <v>138.15799999999999</v>
      </c>
      <c r="I604">
        <v>1263.82</v>
      </c>
      <c r="J604">
        <v>125.57899999999999</v>
      </c>
      <c r="K604">
        <v>3444.89</v>
      </c>
      <c r="L604">
        <v>350.209</v>
      </c>
    </row>
    <row r="605" spans="1:12">
      <c r="A605">
        <v>1262.8900000000001</v>
      </c>
      <c r="B605">
        <v>81.800600000000003</v>
      </c>
      <c r="C605">
        <v>1262.8900000000001</v>
      </c>
      <c r="D605">
        <v>65.574399999999997</v>
      </c>
      <c r="E605">
        <v>1262.8900000000001</v>
      </c>
      <c r="F605">
        <v>107.749</v>
      </c>
      <c r="G605">
        <v>1262.8900000000001</v>
      </c>
      <c r="H605">
        <v>142.184</v>
      </c>
      <c r="I605">
        <v>1262.8900000000001</v>
      </c>
      <c r="J605">
        <v>115.971</v>
      </c>
      <c r="K605">
        <v>3444.27</v>
      </c>
      <c r="L605">
        <v>348.36399999999998</v>
      </c>
    </row>
    <row r="606" spans="1:12">
      <c r="A606">
        <v>1261.95</v>
      </c>
      <c r="B606">
        <v>81.167199999999994</v>
      </c>
      <c r="C606">
        <v>1261.95</v>
      </c>
      <c r="D606">
        <v>69.414199999999994</v>
      </c>
      <c r="E606">
        <v>1261.95</v>
      </c>
      <c r="F606">
        <v>109.633</v>
      </c>
      <c r="G606">
        <v>1261.95</v>
      </c>
      <c r="H606">
        <v>142.40700000000001</v>
      </c>
      <c r="I606">
        <v>1261.95</v>
      </c>
      <c r="J606">
        <v>117.82</v>
      </c>
      <c r="K606">
        <v>3443.66</v>
      </c>
      <c r="L606">
        <v>339.83</v>
      </c>
    </row>
    <row r="607" spans="1:12">
      <c r="A607">
        <v>1261.02</v>
      </c>
      <c r="B607">
        <v>72.631900000000002</v>
      </c>
      <c r="C607">
        <v>1261.02</v>
      </c>
      <c r="D607">
        <v>66.178399999999996</v>
      </c>
      <c r="E607">
        <v>1261.02</v>
      </c>
      <c r="F607">
        <v>108.142</v>
      </c>
      <c r="G607">
        <v>1261.02</v>
      </c>
      <c r="H607">
        <v>140.18100000000001</v>
      </c>
      <c r="I607">
        <v>1261.02</v>
      </c>
      <c r="J607">
        <v>113.072</v>
      </c>
      <c r="K607">
        <v>3443.04</v>
      </c>
      <c r="L607">
        <v>348.40800000000002</v>
      </c>
    </row>
    <row r="608" spans="1:12">
      <c r="A608">
        <v>1260.08</v>
      </c>
      <c r="B608">
        <v>64.503699999999995</v>
      </c>
      <c r="C608">
        <v>1260.08</v>
      </c>
      <c r="D608">
        <v>64.549700000000001</v>
      </c>
      <c r="E608">
        <v>1260.08</v>
      </c>
      <c r="F608">
        <v>112.89400000000001</v>
      </c>
      <c r="G608">
        <v>1260.08</v>
      </c>
      <c r="H608">
        <v>130.52500000000001</v>
      </c>
      <c r="I608">
        <v>1260.08</v>
      </c>
      <c r="J608">
        <v>108.07899999999999</v>
      </c>
      <c r="K608">
        <v>3442.42</v>
      </c>
      <c r="L608">
        <v>363.27499999999998</v>
      </c>
    </row>
    <row r="609" spans="1:12">
      <c r="A609">
        <v>1259.1500000000001</v>
      </c>
      <c r="B609">
        <v>62.069000000000003</v>
      </c>
      <c r="C609">
        <v>1259.1500000000001</v>
      </c>
      <c r="D609">
        <v>67.600099999999998</v>
      </c>
      <c r="E609">
        <v>1259.1500000000001</v>
      </c>
      <c r="F609">
        <v>111.869</v>
      </c>
      <c r="G609">
        <v>1259.1500000000001</v>
      </c>
      <c r="H609">
        <v>124.255</v>
      </c>
      <c r="I609">
        <v>1259.1500000000001</v>
      </c>
      <c r="J609">
        <v>97.793300000000002</v>
      </c>
      <c r="K609">
        <v>3441.8</v>
      </c>
      <c r="L609">
        <v>359.50200000000001</v>
      </c>
    </row>
    <row r="610" spans="1:12">
      <c r="A610">
        <v>1258.21</v>
      </c>
      <c r="B610">
        <v>59.853400000000001</v>
      </c>
      <c r="C610">
        <v>1258.21</v>
      </c>
      <c r="D610">
        <v>67.989999999999995</v>
      </c>
      <c r="E610">
        <v>1258.21</v>
      </c>
      <c r="F610">
        <v>113.956</v>
      </c>
      <c r="G610">
        <v>1258.21</v>
      </c>
      <c r="H610">
        <v>123.479</v>
      </c>
      <c r="I610">
        <v>1258.21</v>
      </c>
      <c r="J610">
        <v>93.317599999999999</v>
      </c>
      <c r="K610">
        <v>3441.19</v>
      </c>
      <c r="L610">
        <v>372.73899999999998</v>
      </c>
    </row>
    <row r="611" spans="1:12">
      <c r="A611">
        <v>1257.28</v>
      </c>
      <c r="B611">
        <v>60.8673</v>
      </c>
      <c r="C611">
        <v>1257.28</v>
      </c>
      <c r="D611">
        <v>72.886499999999998</v>
      </c>
      <c r="E611">
        <v>1257.28</v>
      </c>
      <c r="F611">
        <v>122.88</v>
      </c>
      <c r="G611">
        <v>1257.28</v>
      </c>
      <c r="H611">
        <v>112.465</v>
      </c>
      <c r="I611">
        <v>1257.28</v>
      </c>
      <c r="J611">
        <v>90.354699999999994</v>
      </c>
      <c r="K611">
        <v>3440.57</v>
      </c>
      <c r="L611">
        <v>367.22</v>
      </c>
    </row>
    <row r="612" spans="1:12">
      <c r="A612">
        <v>1256.3399999999999</v>
      </c>
      <c r="B612">
        <v>52.103099999999998</v>
      </c>
      <c r="C612">
        <v>1256.3399999999999</v>
      </c>
      <c r="D612">
        <v>72.712699999999998</v>
      </c>
      <c r="E612">
        <v>1256.3399999999999</v>
      </c>
      <c r="F612">
        <v>122.696</v>
      </c>
      <c r="G612">
        <v>1256.3399999999999</v>
      </c>
      <c r="H612">
        <v>110.55800000000001</v>
      </c>
      <c r="I612">
        <v>1256.3399999999999</v>
      </c>
      <c r="J612">
        <v>93.032399999999996</v>
      </c>
      <c r="K612">
        <v>3439.95</v>
      </c>
      <c r="L612">
        <v>367.57400000000001</v>
      </c>
    </row>
    <row r="613" spans="1:12">
      <c r="A613">
        <v>1255.4100000000001</v>
      </c>
      <c r="B613">
        <v>54.212400000000002</v>
      </c>
      <c r="C613">
        <v>1255.4100000000001</v>
      </c>
      <c r="D613">
        <v>73.645700000000005</v>
      </c>
      <c r="E613">
        <v>1255.4100000000001</v>
      </c>
      <c r="F613">
        <v>123.67400000000001</v>
      </c>
      <c r="G613">
        <v>1255.4100000000001</v>
      </c>
      <c r="H613">
        <v>111.57599999999999</v>
      </c>
      <c r="I613">
        <v>1255.4100000000001</v>
      </c>
      <c r="J613">
        <v>81.349000000000004</v>
      </c>
      <c r="K613">
        <v>3439.33</v>
      </c>
      <c r="L613">
        <v>359.80799999999999</v>
      </c>
    </row>
    <row r="614" spans="1:12">
      <c r="A614">
        <v>1254.47</v>
      </c>
      <c r="B614">
        <v>56.773000000000003</v>
      </c>
      <c r="C614">
        <v>1254.47</v>
      </c>
      <c r="D614">
        <v>58.3446</v>
      </c>
      <c r="E614">
        <v>1254.47</v>
      </c>
      <c r="F614">
        <v>115.929</v>
      </c>
      <c r="G614">
        <v>1254.47</v>
      </c>
      <c r="H614">
        <v>105.54900000000001</v>
      </c>
      <c r="I614">
        <v>1254.47</v>
      </c>
      <c r="J614">
        <v>79.943700000000007</v>
      </c>
      <c r="K614">
        <v>3438.72</v>
      </c>
      <c r="L614">
        <v>354.15</v>
      </c>
    </row>
    <row r="615" spans="1:12">
      <c r="A615">
        <v>1253.53</v>
      </c>
      <c r="B615">
        <v>50.410299999999999</v>
      </c>
      <c r="C615">
        <v>1253.53</v>
      </c>
      <c r="D615">
        <v>49.957700000000003</v>
      </c>
      <c r="E615">
        <v>1253.53</v>
      </c>
      <c r="F615">
        <v>110.462</v>
      </c>
      <c r="G615">
        <v>1253.53</v>
      </c>
      <c r="H615">
        <v>104.104</v>
      </c>
      <c r="I615">
        <v>1253.53</v>
      </c>
      <c r="J615">
        <v>76.3035</v>
      </c>
      <c r="K615">
        <v>3438.1</v>
      </c>
      <c r="L615">
        <v>346.678</v>
      </c>
    </row>
    <row r="616" spans="1:12">
      <c r="A616">
        <v>1252.5999999999999</v>
      </c>
      <c r="B616">
        <v>58.539099999999998</v>
      </c>
      <c r="C616">
        <v>1252.5999999999999</v>
      </c>
      <c r="D616">
        <v>46.397399999999998</v>
      </c>
      <c r="E616">
        <v>1252.5999999999999</v>
      </c>
      <c r="F616">
        <v>107.83</v>
      </c>
      <c r="G616">
        <v>1252.5999999999999</v>
      </c>
      <c r="H616">
        <v>109.458</v>
      </c>
      <c r="I616">
        <v>1252.5999999999999</v>
      </c>
      <c r="J616">
        <v>76.244100000000003</v>
      </c>
      <c r="K616">
        <v>3437.48</v>
      </c>
      <c r="L616">
        <v>345.63499999999999</v>
      </c>
    </row>
    <row r="617" spans="1:12">
      <c r="A617">
        <v>1251.6600000000001</v>
      </c>
      <c r="B617">
        <v>63.368699999999997</v>
      </c>
      <c r="C617">
        <v>1251.6600000000001</v>
      </c>
      <c r="D617">
        <v>40.188400000000001</v>
      </c>
      <c r="E617">
        <v>1251.6600000000001</v>
      </c>
      <c r="F617">
        <v>95.537000000000006</v>
      </c>
      <c r="G617">
        <v>1251.6600000000001</v>
      </c>
      <c r="H617">
        <v>115.55</v>
      </c>
      <c r="I617">
        <v>1251.6600000000001</v>
      </c>
      <c r="J617">
        <v>77.291799999999995</v>
      </c>
      <c r="K617">
        <v>3436.86</v>
      </c>
      <c r="L617">
        <v>341.07600000000002</v>
      </c>
    </row>
    <row r="618" spans="1:12">
      <c r="A618">
        <v>1250.73</v>
      </c>
      <c r="B618">
        <v>63.542200000000001</v>
      </c>
      <c r="C618">
        <v>1250.73</v>
      </c>
      <c r="D618">
        <v>34.451099999999997</v>
      </c>
      <c r="E618">
        <v>1250.73</v>
      </c>
      <c r="F618">
        <v>89.438699999999997</v>
      </c>
      <c r="G618">
        <v>1250.73</v>
      </c>
      <c r="H618">
        <v>120.279</v>
      </c>
      <c r="I618">
        <v>1250.73</v>
      </c>
      <c r="J618">
        <v>82.048599999999993</v>
      </c>
      <c r="K618">
        <v>3436.24</v>
      </c>
      <c r="L618">
        <v>344.91500000000002</v>
      </c>
    </row>
    <row r="619" spans="1:12">
      <c r="A619">
        <v>1249.79</v>
      </c>
      <c r="B619">
        <v>59.073799999999999</v>
      </c>
      <c r="C619">
        <v>1249.79</v>
      </c>
      <c r="D619">
        <v>36.394199999999998</v>
      </c>
      <c r="E619">
        <v>1249.79</v>
      </c>
      <c r="F619">
        <v>82.928799999999995</v>
      </c>
      <c r="G619">
        <v>1249.79</v>
      </c>
      <c r="H619">
        <v>120.327</v>
      </c>
      <c r="I619">
        <v>1249.79</v>
      </c>
      <c r="J619">
        <v>79.718999999999994</v>
      </c>
      <c r="K619">
        <v>3435.63</v>
      </c>
      <c r="L619">
        <v>354.31900000000002</v>
      </c>
    </row>
    <row r="620" spans="1:12">
      <c r="A620">
        <v>1248.8499999999999</v>
      </c>
      <c r="B620">
        <v>57.043100000000003</v>
      </c>
      <c r="C620">
        <v>1248.8499999999999</v>
      </c>
      <c r="D620">
        <v>34.259599999999999</v>
      </c>
      <c r="E620">
        <v>1248.8499999999999</v>
      </c>
      <c r="F620">
        <v>74.899299999999997</v>
      </c>
      <c r="G620">
        <v>1248.8499999999999</v>
      </c>
      <c r="H620">
        <v>120.786</v>
      </c>
      <c r="I620">
        <v>1248.8499999999999</v>
      </c>
      <c r="J620">
        <v>83.862499999999997</v>
      </c>
      <c r="K620">
        <v>3435.01</v>
      </c>
      <c r="L620">
        <v>353.52100000000002</v>
      </c>
    </row>
    <row r="621" spans="1:12">
      <c r="A621">
        <v>1247.92</v>
      </c>
      <c r="B621">
        <v>51.882899999999999</v>
      </c>
      <c r="C621">
        <v>1247.92</v>
      </c>
      <c r="D621">
        <v>39.151299999999999</v>
      </c>
      <c r="E621">
        <v>1247.92</v>
      </c>
      <c r="F621">
        <v>65.667299999999997</v>
      </c>
      <c r="G621">
        <v>1247.92</v>
      </c>
      <c r="H621">
        <v>122.943</v>
      </c>
      <c r="I621">
        <v>1247.92</v>
      </c>
      <c r="J621">
        <v>82.088700000000003</v>
      </c>
      <c r="K621">
        <v>3434.39</v>
      </c>
      <c r="L621">
        <v>355.52699999999999</v>
      </c>
    </row>
    <row r="622" spans="1:12">
      <c r="A622">
        <v>1246.98</v>
      </c>
      <c r="B622">
        <v>46.1387</v>
      </c>
      <c r="C622">
        <v>1246.98</v>
      </c>
      <c r="D622">
        <v>44.694600000000001</v>
      </c>
      <c r="E622">
        <v>1246.98</v>
      </c>
      <c r="F622">
        <v>58.982500000000002</v>
      </c>
      <c r="G622">
        <v>1246.98</v>
      </c>
      <c r="H622">
        <v>118.51300000000001</v>
      </c>
      <c r="I622">
        <v>1246.98</v>
      </c>
      <c r="J622">
        <v>80.108199999999997</v>
      </c>
      <c r="K622">
        <v>3433.77</v>
      </c>
      <c r="L622">
        <v>353.678</v>
      </c>
    </row>
    <row r="623" spans="1:12">
      <c r="A623">
        <v>1246.04</v>
      </c>
      <c r="B623">
        <v>51.1267</v>
      </c>
      <c r="C623">
        <v>1246.04</v>
      </c>
      <c r="D623">
        <v>45.233600000000003</v>
      </c>
      <c r="E623">
        <v>1246.04</v>
      </c>
      <c r="F623">
        <v>68.2166</v>
      </c>
      <c r="G623">
        <v>1246.04</v>
      </c>
      <c r="H623">
        <v>114.194</v>
      </c>
      <c r="I623">
        <v>1246.04</v>
      </c>
      <c r="J623">
        <v>81.105199999999996</v>
      </c>
      <c r="K623">
        <v>3433.15</v>
      </c>
      <c r="L623">
        <v>362.49599999999998</v>
      </c>
    </row>
    <row r="624" spans="1:12">
      <c r="A624">
        <v>1245.1099999999999</v>
      </c>
      <c r="B624">
        <v>60.438600000000001</v>
      </c>
      <c r="C624">
        <v>1245.1099999999999</v>
      </c>
      <c r="D624">
        <v>44.678199999999997</v>
      </c>
      <c r="E624">
        <v>1245.1099999999999</v>
      </c>
      <c r="F624">
        <v>70.808099999999996</v>
      </c>
      <c r="G624">
        <v>1245.1099999999999</v>
      </c>
      <c r="H624">
        <v>116.554</v>
      </c>
      <c r="I624">
        <v>1245.1099999999999</v>
      </c>
      <c r="J624">
        <v>84.8202</v>
      </c>
      <c r="K624">
        <v>3432.53</v>
      </c>
      <c r="L624">
        <v>365.029</v>
      </c>
    </row>
    <row r="625" spans="1:12">
      <c r="A625">
        <v>1244.17</v>
      </c>
      <c r="B625">
        <v>71.095100000000002</v>
      </c>
      <c r="C625">
        <v>1244.17</v>
      </c>
      <c r="D625">
        <v>55.052199999999999</v>
      </c>
      <c r="E625">
        <v>1244.17</v>
      </c>
      <c r="F625">
        <v>68.552899999999994</v>
      </c>
      <c r="G625">
        <v>1244.17</v>
      </c>
      <c r="H625">
        <v>115.858</v>
      </c>
      <c r="I625">
        <v>1244.17</v>
      </c>
      <c r="J625">
        <v>87.709199999999996</v>
      </c>
      <c r="K625">
        <v>3431.92</v>
      </c>
      <c r="L625">
        <v>363.79</v>
      </c>
    </row>
    <row r="626" spans="1:12">
      <c r="A626">
        <v>1243.23</v>
      </c>
      <c r="B626">
        <v>76.743899999999996</v>
      </c>
      <c r="C626">
        <v>1243.23</v>
      </c>
      <c r="D626">
        <v>57.708599999999997</v>
      </c>
      <c r="E626">
        <v>1243.23</v>
      </c>
      <c r="F626">
        <v>78.582099999999997</v>
      </c>
      <c r="G626">
        <v>1243.23</v>
      </c>
      <c r="H626">
        <v>112.363</v>
      </c>
      <c r="I626">
        <v>1243.23</v>
      </c>
      <c r="J626">
        <v>88.216300000000004</v>
      </c>
      <c r="K626">
        <v>3431.3</v>
      </c>
      <c r="L626">
        <v>358.41199999999998</v>
      </c>
    </row>
    <row r="627" spans="1:12">
      <c r="A627">
        <v>1242.29</v>
      </c>
      <c r="B627">
        <v>87.322500000000005</v>
      </c>
      <c r="C627">
        <v>1242.29</v>
      </c>
      <c r="D627">
        <v>60.769199999999998</v>
      </c>
      <c r="E627">
        <v>1242.29</v>
      </c>
      <c r="F627">
        <v>86.470600000000005</v>
      </c>
      <c r="G627">
        <v>1242.29</v>
      </c>
      <c r="H627">
        <v>118.017</v>
      </c>
      <c r="I627">
        <v>1242.29</v>
      </c>
      <c r="J627">
        <v>98.309899999999999</v>
      </c>
      <c r="K627">
        <v>3430.68</v>
      </c>
      <c r="L627">
        <v>341.59399999999999</v>
      </c>
    </row>
    <row r="628" spans="1:12">
      <c r="A628">
        <v>1241.3499999999999</v>
      </c>
      <c r="B628">
        <v>85.154600000000002</v>
      </c>
      <c r="C628">
        <v>1241.3499999999999</v>
      </c>
      <c r="D628">
        <v>69.528899999999993</v>
      </c>
      <c r="E628">
        <v>1241.3499999999999</v>
      </c>
      <c r="F628">
        <v>88.6053</v>
      </c>
      <c r="G628">
        <v>1241.3499999999999</v>
      </c>
      <c r="H628">
        <v>122.88800000000001</v>
      </c>
      <c r="I628">
        <v>1241.3499999999999</v>
      </c>
      <c r="J628">
        <v>98.844099999999997</v>
      </c>
      <c r="K628">
        <v>3430.06</v>
      </c>
      <c r="L628">
        <v>335.10899999999998</v>
      </c>
    </row>
    <row r="629" spans="1:12">
      <c r="A629">
        <v>1240.42</v>
      </c>
      <c r="B629">
        <v>92.605699999999999</v>
      </c>
      <c r="C629">
        <v>1240.42</v>
      </c>
      <c r="D629">
        <v>67.605500000000006</v>
      </c>
      <c r="E629">
        <v>1240.42</v>
      </c>
      <c r="F629">
        <v>82.446899999999999</v>
      </c>
      <c r="G629">
        <v>1240.42</v>
      </c>
      <c r="H629">
        <v>136.898</v>
      </c>
      <c r="I629">
        <v>1240.42</v>
      </c>
      <c r="J629">
        <v>97.519499999999994</v>
      </c>
      <c r="K629">
        <v>3429.44</v>
      </c>
      <c r="L629">
        <v>327.96300000000002</v>
      </c>
    </row>
    <row r="630" spans="1:12">
      <c r="A630">
        <v>1239.48</v>
      </c>
      <c r="B630">
        <v>90.916200000000003</v>
      </c>
      <c r="C630">
        <v>1239.48</v>
      </c>
      <c r="D630">
        <v>70.134699999999995</v>
      </c>
      <c r="E630">
        <v>1239.48</v>
      </c>
      <c r="F630">
        <v>81.047399999999996</v>
      </c>
      <c r="G630">
        <v>1239.48</v>
      </c>
      <c r="H630">
        <v>141.83000000000001</v>
      </c>
      <c r="I630">
        <v>1239.48</v>
      </c>
      <c r="J630">
        <v>101.726</v>
      </c>
      <c r="K630">
        <v>3428.82</v>
      </c>
      <c r="L630">
        <v>331.78199999999998</v>
      </c>
    </row>
    <row r="631" spans="1:12">
      <c r="A631">
        <v>1238.54</v>
      </c>
      <c r="B631">
        <v>90.380099999999999</v>
      </c>
      <c r="C631">
        <v>1238.54</v>
      </c>
      <c r="D631">
        <v>78.694199999999995</v>
      </c>
      <c r="E631">
        <v>1238.54</v>
      </c>
      <c r="F631">
        <v>84.488399999999999</v>
      </c>
      <c r="G631">
        <v>1238.54</v>
      </c>
      <c r="H631">
        <v>143.643</v>
      </c>
      <c r="I631">
        <v>1238.54</v>
      </c>
      <c r="J631">
        <v>106.91500000000001</v>
      </c>
      <c r="K631">
        <v>3428.2</v>
      </c>
      <c r="L631">
        <v>329.32400000000001</v>
      </c>
    </row>
    <row r="632" spans="1:12">
      <c r="A632">
        <v>1237.5999999999999</v>
      </c>
      <c r="B632">
        <v>86.627899999999997</v>
      </c>
      <c r="C632">
        <v>1237.5999999999999</v>
      </c>
      <c r="D632">
        <v>78.866600000000005</v>
      </c>
      <c r="E632">
        <v>1237.5999999999999</v>
      </c>
      <c r="F632">
        <v>96.486500000000007</v>
      </c>
      <c r="G632">
        <v>1237.5999999999999</v>
      </c>
      <c r="H632">
        <v>143.84800000000001</v>
      </c>
      <c r="I632">
        <v>1237.5999999999999</v>
      </c>
      <c r="J632">
        <v>116.63500000000001</v>
      </c>
      <c r="K632">
        <v>3427.58</v>
      </c>
      <c r="L632">
        <v>336.10500000000002</v>
      </c>
    </row>
    <row r="633" spans="1:12">
      <c r="A633">
        <v>1236.6600000000001</v>
      </c>
      <c r="B633">
        <v>85.437299999999993</v>
      </c>
      <c r="C633">
        <v>1236.6600000000001</v>
      </c>
      <c r="D633">
        <v>82.166799999999995</v>
      </c>
      <c r="E633">
        <v>1236.6600000000001</v>
      </c>
      <c r="F633">
        <v>101.509</v>
      </c>
      <c r="G633">
        <v>1236.6600000000001</v>
      </c>
      <c r="H633">
        <v>143.56100000000001</v>
      </c>
      <c r="I633">
        <v>1236.6600000000001</v>
      </c>
      <c r="J633">
        <v>120.075</v>
      </c>
      <c r="K633">
        <v>3426.96</v>
      </c>
      <c r="L633">
        <v>329.24400000000003</v>
      </c>
    </row>
    <row r="634" spans="1:12">
      <c r="A634">
        <v>1235.73</v>
      </c>
      <c r="B634">
        <v>77.999799999999993</v>
      </c>
      <c r="C634">
        <v>1235.73</v>
      </c>
      <c r="D634">
        <v>83.366299999999995</v>
      </c>
      <c r="E634">
        <v>1235.73</v>
      </c>
      <c r="F634">
        <v>103.6</v>
      </c>
      <c r="G634">
        <v>1235.73</v>
      </c>
      <c r="H634">
        <v>145.82300000000001</v>
      </c>
      <c r="I634">
        <v>1235.73</v>
      </c>
      <c r="J634">
        <v>128.87</v>
      </c>
      <c r="K634">
        <v>3426.34</v>
      </c>
      <c r="L634">
        <v>336.87</v>
      </c>
    </row>
    <row r="635" spans="1:12">
      <c r="A635">
        <v>1234.79</v>
      </c>
      <c r="B635">
        <v>65.325800000000001</v>
      </c>
      <c r="C635">
        <v>1234.79</v>
      </c>
      <c r="D635">
        <v>78.769099999999995</v>
      </c>
      <c r="E635">
        <v>1234.79</v>
      </c>
      <c r="F635">
        <v>109.505</v>
      </c>
      <c r="G635">
        <v>1234.79</v>
      </c>
      <c r="H635">
        <v>142.82900000000001</v>
      </c>
      <c r="I635">
        <v>1234.79</v>
      </c>
      <c r="J635">
        <v>127.5</v>
      </c>
      <c r="K635">
        <v>3425.72</v>
      </c>
      <c r="L635">
        <v>344.37599999999998</v>
      </c>
    </row>
    <row r="636" spans="1:12">
      <c r="A636">
        <v>1233.8499999999999</v>
      </c>
      <c r="B636">
        <v>59.667999999999999</v>
      </c>
      <c r="C636">
        <v>1233.8499999999999</v>
      </c>
      <c r="D636">
        <v>79.281300000000002</v>
      </c>
      <c r="E636">
        <v>1233.8499999999999</v>
      </c>
      <c r="F636">
        <v>115.29</v>
      </c>
      <c r="G636">
        <v>1233.8499999999999</v>
      </c>
      <c r="H636">
        <v>135.642</v>
      </c>
      <c r="I636">
        <v>1233.8499999999999</v>
      </c>
      <c r="J636">
        <v>128.45400000000001</v>
      </c>
      <c r="K636">
        <v>3425.1</v>
      </c>
      <c r="L636">
        <v>342.66800000000001</v>
      </c>
    </row>
    <row r="637" spans="1:12">
      <c r="A637">
        <v>1232.9100000000001</v>
      </c>
      <c r="B637">
        <v>52.439300000000003</v>
      </c>
      <c r="C637">
        <v>1232.9100000000001</v>
      </c>
      <c r="D637">
        <v>73.395899999999997</v>
      </c>
      <c r="E637">
        <v>1232.9100000000001</v>
      </c>
      <c r="F637">
        <v>120.181</v>
      </c>
      <c r="G637">
        <v>1232.9100000000001</v>
      </c>
      <c r="H637">
        <v>128.37700000000001</v>
      </c>
      <c r="I637">
        <v>1232.9100000000001</v>
      </c>
      <c r="J637">
        <v>129.495</v>
      </c>
      <c r="K637">
        <v>3424.48</v>
      </c>
      <c r="L637">
        <v>343.678</v>
      </c>
    </row>
    <row r="638" spans="1:12">
      <c r="A638">
        <v>1231.97</v>
      </c>
      <c r="B638">
        <v>50.401499999999999</v>
      </c>
      <c r="C638">
        <v>1231.97</v>
      </c>
      <c r="D638">
        <v>64.352400000000003</v>
      </c>
      <c r="E638">
        <v>1231.97</v>
      </c>
      <c r="F638">
        <v>121.33799999999999</v>
      </c>
      <c r="G638">
        <v>1231.97</v>
      </c>
      <c r="H638">
        <v>120.83</v>
      </c>
      <c r="I638">
        <v>1231.97</v>
      </c>
      <c r="J638">
        <v>134.63999999999999</v>
      </c>
      <c r="K638">
        <v>3423.86</v>
      </c>
      <c r="L638">
        <v>345.29300000000001</v>
      </c>
    </row>
    <row r="639" spans="1:12">
      <c r="A639">
        <v>1231.03</v>
      </c>
      <c r="B639">
        <v>62.122999999999998</v>
      </c>
      <c r="C639">
        <v>1231.03</v>
      </c>
      <c r="D639">
        <v>53.767499999999998</v>
      </c>
      <c r="E639">
        <v>1231.03</v>
      </c>
      <c r="F639">
        <v>125.432</v>
      </c>
      <c r="G639">
        <v>1231.03</v>
      </c>
      <c r="H639">
        <v>111.708</v>
      </c>
      <c r="I639">
        <v>1231.03</v>
      </c>
      <c r="J639">
        <v>141.477</v>
      </c>
      <c r="K639">
        <v>3423.24</v>
      </c>
      <c r="L639">
        <v>349.815</v>
      </c>
    </row>
    <row r="640" spans="1:12">
      <c r="A640">
        <v>1230.0899999999999</v>
      </c>
      <c r="B640">
        <v>66.331699999999998</v>
      </c>
      <c r="C640">
        <v>1230.0899999999999</v>
      </c>
      <c r="D640">
        <v>46.9998</v>
      </c>
      <c r="E640">
        <v>1230.0899999999999</v>
      </c>
      <c r="F640">
        <v>120.592</v>
      </c>
      <c r="G640">
        <v>1230.0899999999999</v>
      </c>
      <c r="H640">
        <v>106.855</v>
      </c>
      <c r="I640">
        <v>1230.0899999999999</v>
      </c>
      <c r="J640">
        <v>144.58099999999999</v>
      </c>
      <c r="K640">
        <v>3422.62</v>
      </c>
      <c r="L640">
        <v>350.06299999999999</v>
      </c>
    </row>
    <row r="641" spans="1:12">
      <c r="A641">
        <v>1229.1500000000001</v>
      </c>
      <c r="B641">
        <v>67.963800000000006</v>
      </c>
      <c r="C641">
        <v>1229.1500000000001</v>
      </c>
      <c r="D641">
        <v>50.999400000000001</v>
      </c>
      <c r="E641">
        <v>1229.1500000000001</v>
      </c>
      <c r="F641">
        <v>115.925</v>
      </c>
      <c r="G641">
        <v>1229.1500000000001</v>
      </c>
      <c r="H641">
        <v>101.331</v>
      </c>
      <c r="I641">
        <v>1229.1500000000001</v>
      </c>
      <c r="J641">
        <v>138.929</v>
      </c>
      <c r="K641">
        <v>3422</v>
      </c>
      <c r="L641">
        <v>342.69499999999999</v>
      </c>
    </row>
    <row r="642" spans="1:12">
      <c r="A642">
        <v>1228.21</v>
      </c>
      <c r="B642">
        <v>78.380499999999998</v>
      </c>
      <c r="C642">
        <v>1228.21</v>
      </c>
      <c r="D642">
        <v>46.081800000000001</v>
      </c>
      <c r="E642">
        <v>1228.21</v>
      </c>
      <c r="F642">
        <v>110.532</v>
      </c>
      <c r="G642">
        <v>1228.21</v>
      </c>
      <c r="H642">
        <v>102.41</v>
      </c>
      <c r="I642">
        <v>1228.21</v>
      </c>
      <c r="J642">
        <v>140.126</v>
      </c>
      <c r="K642">
        <v>3421.38</v>
      </c>
      <c r="L642">
        <v>334.99099999999999</v>
      </c>
    </row>
    <row r="643" spans="1:12">
      <c r="A643">
        <v>1227.27</v>
      </c>
      <c r="B643">
        <v>82.433899999999994</v>
      </c>
      <c r="C643">
        <v>1227.27</v>
      </c>
      <c r="D643">
        <v>39.076099999999997</v>
      </c>
      <c r="E643">
        <v>1227.27</v>
      </c>
      <c r="F643">
        <v>109.173</v>
      </c>
      <c r="G643">
        <v>1227.27</v>
      </c>
      <c r="H643">
        <v>103.70399999999999</v>
      </c>
      <c r="I643">
        <v>1227.27</v>
      </c>
      <c r="J643">
        <v>137.49799999999999</v>
      </c>
      <c r="K643">
        <v>3420.76</v>
      </c>
      <c r="L643">
        <v>329.09100000000001</v>
      </c>
    </row>
    <row r="644" spans="1:12">
      <c r="A644">
        <v>1226.33</v>
      </c>
      <c r="B644">
        <v>79.490700000000004</v>
      </c>
      <c r="C644">
        <v>1226.33</v>
      </c>
      <c r="D644">
        <v>43.543100000000003</v>
      </c>
      <c r="E644">
        <v>1226.33</v>
      </c>
      <c r="F644">
        <v>98.626000000000005</v>
      </c>
      <c r="G644">
        <v>1226.33</v>
      </c>
      <c r="H644">
        <v>101.473</v>
      </c>
      <c r="I644">
        <v>1226.33</v>
      </c>
      <c r="J644">
        <v>130.739</v>
      </c>
      <c r="K644">
        <v>3420.14</v>
      </c>
      <c r="L644">
        <v>330.30900000000003</v>
      </c>
    </row>
    <row r="645" spans="1:12">
      <c r="A645">
        <v>1225.3900000000001</v>
      </c>
      <c r="B645">
        <v>77.326999999999998</v>
      </c>
      <c r="C645">
        <v>1225.3900000000001</v>
      </c>
      <c r="D645">
        <v>45.535200000000003</v>
      </c>
      <c r="E645">
        <v>1225.3900000000001</v>
      </c>
      <c r="F645">
        <v>89.442800000000005</v>
      </c>
      <c r="G645">
        <v>1225.3900000000001</v>
      </c>
      <c r="H645">
        <v>109.613</v>
      </c>
      <c r="I645">
        <v>1225.3900000000001</v>
      </c>
      <c r="J645">
        <v>124.173</v>
      </c>
      <c r="K645">
        <v>3419.52</v>
      </c>
      <c r="L645">
        <v>327.512</v>
      </c>
    </row>
    <row r="646" spans="1:12">
      <c r="A646">
        <v>1224.45</v>
      </c>
      <c r="B646">
        <v>71.762600000000006</v>
      </c>
      <c r="C646">
        <v>1224.45</v>
      </c>
      <c r="D646">
        <v>57.366900000000001</v>
      </c>
      <c r="E646">
        <v>1224.45</v>
      </c>
      <c r="F646">
        <v>85.254400000000004</v>
      </c>
      <c r="G646">
        <v>1224.45</v>
      </c>
      <c r="H646">
        <v>101.47499999999999</v>
      </c>
      <c r="I646">
        <v>1224.45</v>
      </c>
      <c r="J646">
        <v>112.16800000000001</v>
      </c>
      <c r="K646">
        <v>3418.9</v>
      </c>
      <c r="L646">
        <v>335.31799999999998</v>
      </c>
    </row>
    <row r="647" spans="1:12">
      <c r="A647">
        <v>1223.51</v>
      </c>
      <c r="B647">
        <v>66.144000000000005</v>
      </c>
      <c r="C647">
        <v>1223.51</v>
      </c>
      <c r="D647">
        <v>59.305300000000003</v>
      </c>
      <c r="E647">
        <v>1223.51</v>
      </c>
      <c r="F647">
        <v>91.465900000000005</v>
      </c>
      <c r="G647">
        <v>1223.51</v>
      </c>
      <c r="H647">
        <v>103.53</v>
      </c>
      <c r="I647">
        <v>1223.51</v>
      </c>
      <c r="J647">
        <v>100.557</v>
      </c>
      <c r="K647">
        <v>3418.28</v>
      </c>
      <c r="L647">
        <v>330.04300000000001</v>
      </c>
    </row>
    <row r="648" spans="1:12">
      <c r="A648">
        <v>1222.57</v>
      </c>
      <c r="B648">
        <v>65.622299999999996</v>
      </c>
      <c r="C648">
        <v>1222.57</v>
      </c>
      <c r="D648">
        <v>58.607300000000002</v>
      </c>
      <c r="E648">
        <v>1222.57</v>
      </c>
      <c r="F648">
        <v>98.467399999999998</v>
      </c>
      <c r="G648">
        <v>1222.57</v>
      </c>
      <c r="H648">
        <v>101.334</v>
      </c>
      <c r="I648">
        <v>1222.57</v>
      </c>
      <c r="J648">
        <v>91.915800000000004</v>
      </c>
      <c r="K648">
        <v>3417.66</v>
      </c>
      <c r="L648">
        <v>332.78899999999999</v>
      </c>
    </row>
    <row r="649" spans="1:12">
      <c r="A649">
        <v>1221.6300000000001</v>
      </c>
      <c r="B649">
        <v>57.588500000000003</v>
      </c>
      <c r="C649">
        <v>1221.6300000000001</v>
      </c>
      <c r="D649">
        <v>67.872600000000006</v>
      </c>
      <c r="E649">
        <v>1221.6300000000001</v>
      </c>
      <c r="F649">
        <v>97.871600000000001</v>
      </c>
      <c r="G649">
        <v>1221.6300000000001</v>
      </c>
      <c r="H649">
        <v>104.946</v>
      </c>
      <c r="I649">
        <v>1221.6300000000001</v>
      </c>
      <c r="J649">
        <v>91.886499999999998</v>
      </c>
      <c r="K649">
        <v>3417.04</v>
      </c>
      <c r="L649">
        <v>320.30599999999998</v>
      </c>
    </row>
    <row r="650" spans="1:12">
      <c r="A650">
        <v>1220.69</v>
      </c>
      <c r="B650">
        <v>48.178600000000003</v>
      </c>
      <c r="C650">
        <v>1220.69</v>
      </c>
      <c r="D650">
        <v>73.556399999999996</v>
      </c>
      <c r="E650">
        <v>1220.69</v>
      </c>
      <c r="F650">
        <v>100.735</v>
      </c>
      <c r="G650">
        <v>1220.69</v>
      </c>
      <c r="H650">
        <v>110.85899999999999</v>
      </c>
      <c r="I650">
        <v>1220.69</v>
      </c>
      <c r="J650">
        <v>87.827299999999994</v>
      </c>
      <c r="K650">
        <v>3416.42</v>
      </c>
      <c r="L650">
        <v>327.78800000000001</v>
      </c>
    </row>
    <row r="651" spans="1:12">
      <c r="A651">
        <v>1219.75</v>
      </c>
      <c r="B651">
        <v>41.308</v>
      </c>
      <c r="C651">
        <v>1219.75</v>
      </c>
      <c r="D651">
        <v>69.751800000000003</v>
      </c>
      <c r="E651">
        <v>1219.75</v>
      </c>
      <c r="F651">
        <v>105.892</v>
      </c>
      <c r="G651">
        <v>1219.75</v>
      </c>
      <c r="H651">
        <v>115.129</v>
      </c>
      <c r="I651">
        <v>1219.75</v>
      </c>
      <c r="J651">
        <v>83.169799999999995</v>
      </c>
      <c r="K651">
        <v>3415.8</v>
      </c>
      <c r="L651">
        <v>332.75</v>
      </c>
    </row>
    <row r="652" spans="1:12">
      <c r="A652">
        <v>1218.81</v>
      </c>
      <c r="B652">
        <v>40.982500000000002</v>
      </c>
      <c r="C652">
        <v>1218.81</v>
      </c>
      <c r="D652">
        <v>69.349199999999996</v>
      </c>
      <c r="E652">
        <v>1218.81</v>
      </c>
      <c r="F652">
        <v>109.35</v>
      </c>
      <c r="G652">
        <v>1218.81</v>
      </c>
      <c r="H652">
        <v>114.212</v>
      </c>
      <c r="I652">
        <v>1218.81</v>
      </c>
      <c r="J652">
        <v>83.787999999999997</v>
      </c>
      <c r="K652">
        <v>3415.18</v>
      </c>
      <c r="L652">
        <v>346.02800000000002</v>
      </c>
    </row>
    <row r="653" spans="1:12">
      <c r="A653">
        <v>1217.8599999999999</v>
      </c>
      <c r="B653">
        <v>43.839199999999998</v>
      </c>
      <c r="C653">
        <v>1217.8599999999999</v>
      </c>
      <c r="D653">
        <v>60.506100000000004</v>
      </c>
      <c r="E653">
        <v>1217.8599999999999</v>
      </c>
      <c r="F653">
        <v>108.824</v>
      </c>
      <c r="G653">
        <v>1217.8599999999999</v>
      </c>
      <c r="H653">
        <v>116.44199999999999</v>
      </c>
      <c r="I653">
        <v>1217.8599999999999</v>
      </c>
      <c r="J653">
        <v>92.225499999999997</v>
      </c>
      <c r="K653">
        <v>3414.56</v>
      </c>
      <c r="L653">
        <v>353.24700000000001</v>
      </c>
    </row>
    <row r="654" spans="1:12">
      <c r="A654">
        <v>1216.92</v>
      </c>
      <c r="B654">
        <v>49.811</v>
      </c>
      <c r="C654">
        <v>1216.92</v>
      </c>
      <c r="D654">
        <v>61.669400000000003</v>
      </c>
      <c r="E654">
        <v>1216.92</v>
      </c>
      <c r="F654">
        <v>107.8</v>
      </c>
      <c r="G654">
        <v>1216.92</v>
      </c>
      <c r="H654">
        <v>117.20399999999999</v>
      </c>
      <c r="I654">
        <v>1216.92</v>
      </c>
      <c r="J654">
        <v>98.718299999999999</v>
      </c>
      <c r="K654">
        <v>3413.94</v>
      </c>
      <c r="L654">
        <v>368.74799999999999</v>
      </c>
    </row>
    <row r="655" spans="1:12">
      <c r="A655">
        <v>1215.98</v>
      </c>
      <c r="B655">
        <v>54.690100000000001</v>
      </c>
      <c r="C655">
        <v>1215.98</v>
      </c>
      <c r="D655">
        <v>68.903400000000005</v>
      </c>
      <c r="E655">
        <v>1215.98</v>
      </c>
      <c r="F655">
        <v>102.34699999999999</v>
      </c>
      <c r="G655">
        <v>1215.98</v>
      </c>
      <c r="H655">
        <v>108.583</v>
      </c>
      <c r="I655">
        <v>1215.98</v>
      </c>
      <c r="J655">
        <v>108.187</v>
      </c>
      <c r="K655">
        <v>3413.31</v>
      </c>
      <c r="L655">
        <v>374.80799999999999</v>
      </c>
    </row>
    <row r="656" spans="1:12">
      <c r="A656">
        <v>1215.04</v>
      </c>
      <c r="B656">
        <v>57.541600000000003</v>
      </c>
      <c r="C656">
        <v>1215.04</v>
      </c>
      <c r="D656">
        <v>69.1511</v>
      </c>
      <c r="E656">
        <v>1215.04</v>
      </c>
      <c r="F656">
        <v>110.735</v>
      </c>
      <c r="G656">
        <v>1215.04</v>
      </c>
      <c r="H656">
        <v>116.125</v>
      </c>
      <c r="I656">
        <v>1215.04</v>
      </c>
      <c r="J656">
        <v>112.75700000000001</v>
      </c>
      <c r="K656">
        <v>3412.69</v>
      </c>
      <c r="L656">
        <v>365.64800000000002</v>
      </c>
    </row>
    <row r="657" spans="1:12">
      <c r="A657">
        <v>1214.0999999999999</v>
      </c>
      <c r="B657">
        <v>59.633200000000002</v>
      </c>
      <c r="C657">
        <v>1214.0999999999999</v>
      </c>
      <c r="D657">
        <v>73.883700000000005</v>
      </c>
      <c r="E657">
        <v>1214.0999999999999</v>
      </c>
      <c r="F657">
        <v>110.26300000000001</v>
      </c>
      <c r="G657">
        <v>1214.0999999999999</v>
      </c>
      <c r="H657">
        <v>120.054</v>
      </c>
      <c r="I657">
        <v>1214.0999999999999</v>
      </c>
      <c r="J657">
        <v>111.431</v>
      </c>
      <c r="K657">
        <v>3412.07</v>
      </c>
      <c r="L657">
        <v>363</v>
      </c>
    </row>
    <row r="658" spans="1:12">
      <c r="A658">
        <v>1213.1600000000001</v>
      </c>
      <c r="B658">
        <v>72.525400000000005</v>
      </c>
      <c r="C658">
        <v>1213.1600000000001</v>
      </c>
      <c r="D658">
        <v>71.667100000000005</v>
      </c>
      <c r="E658">
        <v>1213.1600000000001</v>
      </c>
      <c r="F658">
        <v>105.825</v>
      </c>
      <c r="G658">
        <v>1213.1600000000001</v>
      </c>
      <c r="H658">
        <v>120.625</v>
      </c>
      <c r="I658">
        <v>1213.1600000000001</v>
      </c>
      <c r="J658">
        <v>117.767</v>
      </c>
      <c r="K658">
        <v>3411.45</v>
      </c>
      <c r="L658">
        <v>374.84199999999998</v>
      </c>
    </row>
    <row r="659" spans="1:12">
      <c r="A659">
        <v>1212.21</v>
      </c>
      <c r="B659">
        <v>75.593299999999999</v>
      </c>
      <c r="C659">
        <v>1212.21</v>
      </c>
      <c r="D659">
        <v>70.567499999999995</v>
      </c>
      <c r="E659">
        <v>1212.21</v>
      </c>
      <c r="F659">
        <v>113.85599999999999</v>
      </c>
      <c r="G659">
        <v>1212.21</v>
      </c>
      <c r="H659">
        <v>120.93300000000001</v>
      </c>
      <c r="I659">
        <v>1212.21</v>
      </c>
      <c r="J659">
        <v>116.479</v>
      </c>
      <c r="K659">
        <v>3410.83</v>
      </c>
      <c r="L659">
        <v>379.22</v>
      </c>
    </row>
    <row r="660" spans="1:12">
      <c r="A660">
        <v>1211.27</v>
      </c>
      <c r="B660">
        <v>81.255399999999995</v>
      </c>
      <c r="C660">
        <v>1211.27</v>
      </c>
      <c r="D660">
        <v>74.690899999999999</v>
      </c>
      <c r="E660">
        <v>1211.27</v>
      </c>
      <c r="F660">
        <v>103.18</v>
      </c>
      <c r="G660">
        <v>1211.27</v>
      </c>
      <c r="H660">
        <v>122.134</v>
      </c>
      <c r="I660">
        <v>1211.27</v>
      </c>
      <c r="J660">
        <v>111.947</v>
      </c>
      <c r="K660">
        <v>3410.21</v>
      </c>
      <c r="L660">
        <v>378.56200000000001</v>
      </c>
    </row>
    <row r="661" spans="1:12">
      <c r="A661">
        <v>1210.33</v>
      </c>
      <c r="B661">
        <v>81.450900000000004</v>
      </c>
      <c r="C661">
        <v>1210.33</v>
      </c>
      <c r="D661">
        <v>75.087299999999999</v>
      </c>
      <c r="E661">
        <v>1210.33</v>
      </c>
      <c r="F661">
        <v>99.125</v>
      </c>
      <c r="G661">
        <v>1210.33</v>
      </c>
      <c r="H661">
        <v>116.476</v>
      </c>
      <c r="I661">
        <v>1210.33</v>
      </c>
      <c r="J661">
        <v>103.127</v>
      </c>
      <c r="K661">
        <v>3409.58</v>
      </c>
      <c r="L661">
        <v>373.12400000000002</v>
      </c>
    </row>
    <row r="662" spans="1:12">
      <c r="A662">
        <v>1209.3900000000001</v>
      </c>
      <c r="B662">
        <v>80.480199999999996</v>
      </c>
      <c r="C662">
        <v>1209.3900000000001</v>
      </c>
      <c r="D662">
        <v>73.859399999999994</v>
      </c>
      <c r="E662">
        <v>1209.3900000000001</v>
      </c>
      <c r="F662">
        <v>96.898899999999998</v>
      </c>
      <c r="G662">
        <v>1209.3900000000001</v>
      </c>
      <c r="H662">
        <v>108.71299999999999</v>
      </c>
      <c r="I662">
        <v>1209.3900000000001</v>
      </c>
      <c r="J662">
        <v>99.949700000000007</v>
      </c>
      <c r="K662">
        <v>3408.96</v>
      </c>
      <c r="L662">
        <v>375.74900000000002</v>
      </c>
    </row>
    <row r="663" spans="1:12">
      <c r="A663">
        <v>1208.44</v>
      </c>
      <c r="B663">
        <v>80.845699999999994</v>
      </c>
      <c r="C663">
        <v>1208.44</v>
      </c>
      <c r="D663">
        <v>68.900499999999994</v>
      </c>
      <c r="E663">
        <v>1208.44</v>
      </c>
      <c r="F663">
        <v>97.318100000000001</v>
      </c>
      <c r="G663">
        <v>1208.44</v>
      </c>
      <c r="H663">
        <v>111.446</v>
      </c>
      <c r="I663">
        <v>1208.44</v>
      </c>
      <c r="J663">
        <v>102.83</v>
      </c>
      <c r="K663">
        <v>3408.34</v>
      </c>
      <c r="L663">
        <v>369.49900000000002</v>
      </c>
    </row>
    <row r="664" spans="1:12">
      <c r="A664">
        <v>1207.5</v>
      </c>
      <c r="B664">
        <v>80.475899999999996</v>
      </c>
      <c r="C664">
        <v>1207.5</v>
      </c>
      <c r="D664">
        <v>65.626199999999997</v>
      </c>
      <c r="E664">
        <v>1207.5</v>
      </c>
      <c r="F664">
        <v>87.132499999999993</v>
      </c>
      <c r="G664">
        <v>1207.5</v>
      </c>
      <c r="H664">
        <v>108.60899999999999</v>
      </c>
      <c r="I664">
        <v>1207.5</v>
      </c>
      <c r="J664">
        <v>109.512</v>
      </c>
      <c r="K664">
        <v>3407.72</v>
      </c>
      <c r="L664">
        <v>367.66199999999998</v>
      </c>
    </row>
    <row r="665" spans="1:12">
      <c r="A665">
        <v>1206.56</v>
      </c>
      <c r="B665">
        <v>59.843299999999999</v>
      </c>
      <c r="C665">
        <v>1206.56</v>
      </c>
      <c r="D665">
        <v>66.9923</v>
      </c>
      <c r="E665">
        <v>1206.56</v>
      </c>
      <c r="F665">
        <v>83.4345</v>
      </c>
      <c r="G665">
        <v>1206.56</v>
      </c>
      <c r="H665">
        <v>110.2</v>
      </c>
      <c r="I665">
        <v>1206.56</v>
      </c>
      <c r="J665">
        <v>112.01900000000001</v>
      </c>
      <c r="K665">
        <v>3407.1</v>
      </c>
      <c r="L665">
        <v>357.24900000000002</v>
      </c>
    </row>
    <row r="666" spans="1:12">
      <c r="A666">
        <v>1205.6099999999999</v>
      </c>
      <c r="B666">
        <v>52.1327</v>
      </c>
      <c r="C666">
        <v>1205.6099999999999</v>
      </c>
      <c r="D666">
        <v>71.093599999999995</v>
      </c>
      <c r="E666">
        <v>1205.6099999999999</v>
      </c>
      <c r="F666">
        <v>86.811300000000003</v>
      </c>
      <c r="G666">
        <v>1205.6099999999999</v>
      </c>
      <c r="H666">
        <v>117.336</v>
      </c>
      <c r="I666">
        <v>1205.6099999999999</v>
      </c>
      <c r="J666">
        <v>105.872</v>
      </c>
      <c r="K666">
        <v>3406.47</v>
      </c>
      <c r="L666">
        <v>354.673</v>
      </c>
    </row>
    <row r="667" spans="1:12">
      <c r="A667">
        <v>1204.67</v>
      </c>
      <c r="B667">
        <v>50.210700000000003</v>
      </c>
      <c r="C667">
        <v>1204.67</v>
      </c>
      <c r="D667">
        <v>68.3035</v>
      </c>
      <c r="E667">
        <v>1204.67</v>
      </c>
      <c r="F667">
        <v>87.917900000000003</v>
      </c>
      <c r="G667">
        <v>1204.67</v>
      </c>
      <c r="H667">
        <v>116.65300000000001</v>
      </c>
      <c r="I667">
        <v>1204.67</v>
      </c>
      <c r="J667">
        <v>112.28</v>
      </c>
      <c r="K667">
        <v>3405.85</v>
      </c>
      <c r="L667">
        <v>354.44600000000003</v>
      </c>
    </row>
    <row r="668" spans="1:12">
      <c r="A668">
        <v>1203.73</v>
      </c>
      <c r="B668">
        <v>46.6952</v>
      </c>
      <c r="C668">
        <v>1203.73</v>
      </c>
      <c r="D668">
        <v>56.369399999999999</v>
      </c>
      <c r="E668">
        <v>1203.73</v>
      </c>
      <c r="F668">
        <v>91.190799999999996</v>
      </c>
      <c r="G668">
        <v>1203.73</v>
      </c>
      <c r="H668">
        <v>117.916</v>
      </c>
      <c r="I668">
        <v>1203.73</v>
      </c>
      <c r="J668">
        <v>116.56100000000001</v>
      </c>
      <c r="K668">
        <v>3405.23</v>
      </c>
      <c r="L668">
        <v>353.11500000000001</v>
      </c>
    </row>
    <row r="669" spans="1:12">
      <c r="A669">
        <v>1202.78</v>
      </c>
      <c r="B669">
        <v>44.037500000000001</v>
      </c>
      <c r="C669">
        <v>1202.78</v>
      </c>
      <c r="D669">
        <v>50.572200000000002</v>
      </c>
      <c r="E669">
        <v>1202.78</v>
      </c>
      <c r="F669">
        <v>89.868799999999993</v>
      </c>
      <c r="G669">
        <v>1202.78</v>
      </c>
      <c r="H669">
        <v>118.333</v>
      </c>
      <c r="I669">
        <v>1202.78</v>
      </c>
      <c r="J669">
        <v>124.15300000000001</v>
      </c>
      <c r="K669">
        <v>3404.61</v>
      </c>
      <c r="L669">
        <v>344.77</v>
      </c>
    </row>
    <row r="670" spans="1:12">
      <c r="A670">
        <v>1201.8399999999999</v>
      </c>
      <c r="B670">
        <v>35.079700000000003</v>
      </c>
      <c r="C670">
        <v>1201.8399999999999</v>
      </c>
      <c r="D670">
        <v>51.218899999999998</v>
      </c>
      <c r="E670">
        <v>1201.8399999999999</v>
      </c>
      <c r="F670">
        <v>80.817499999999995</v>
      </c>
      <c r="G670">
        <v>1201.8399999999999</v>
      </c>
      <c r="H670">
        <v>120.733</v>
      </c>
      <c r="I670">
        <v>1201.8399999999999</v>
      </c>
      <c r="J670">
        <v>123.53100000000001</v>
      </c>
      <c r="K670">
        <v>3403.98</v>
      </c>
      <c r="L670">
        <v>339.54399999999998</v>
      </c>
    </row>
    <row r="671" spans="1:12">
      <c r="A671">
        <v>1200.8900000000001</v>
      </c>
      <c r="B671">
        <v>38.703200000000002</v>
      </c>
      <c r="C671">
        <v>1200.8900000000001</v>
      </c>
      <c r="D671">
        <v>45.209800000000001</v>
      </c>
      <c r="E671">
        <v>1200.8900000000001</v>
      </c>
      <c r="F671">
        <v>88.881600000000006</v>
      </c>
      <c r="G671">
        <v>1200.8900000000001</v>
      </c>
      <c r="H671">
        <v>122.873</v>
      </c>
      <c r="I671">
        <v>1200.8900000000001</v>
      </c>
      <c r="J671">
        <v>118.78</v>
      </c>
      <c r="K671">
        <v>3403.36</v>
      </c>
      <c r="L671">
        <v>323.245</v>
      </c>
    </row>
    <row r="672" spans="1:12">
      <c r="A672">
        <v>1199.95</v>
      </c>
      <c r="B672">
        <v>38.242600000000003</v>
      </c>
      <c r="C672">
        <v>1199.95</v>
      </c>
      <c r="D672">
        <v>31.1739</v>
      </c>
      <c r="E672">
        <v>1199.95</v>
      </c>
      <c r="F672">
        <v>99.277100000000004</v>
      </c>
      <c r="G672">
        <v>1199.95</v>
      </c>
      <c r="H672">
        <v>130.02000000000001</v>
      </c>
      <c r="I672">
        <v>1199.95</v>
      </c>
      <c r="J672">
        <v>104.24299999999999</v>
      </c>
      <c r="K672">
        <v>3402.74</v>
      </c>
      <c r="L672">
        <v>312.53800000000001</v>
      </c>
    </row>
    <row r="673" spans="1:12">
      <c r="A673">
        <v>1199.01</v>
      </c>
      <c r="B673">
        <v>43.343600000000002</v>
      </c>
      <c r="C673">
        <v>1199.01</v>
      </c>
      <c r="D673">
        <v>27.659300000000002</v>
      </c>
      <c r="E673">
        <v>1199.01</v>
      </c>
      <c r="F673">
        <v>102.526</v>
      </c>
      <c r="G673">
        <v>1199.01</v>
      </c>
      <c r="H673">
        <v>130.93799999999999</v>
      </c>
      <c r="I673">
        <v>1199.01</v>
      </c>
      <c r="J673">
        <v>88.916600000000003</v>
      </c>
      <c r="K673">
        <v>3402.12</v>
      </c>
      <c r="L673">
        <v>312.46100000000001</v>
      </c>
    </row>
    <row r="674" spans="1:12">
      <c r="A674">
        <v>1198.06</v>
      </c>
      <c r="B674">
        <v>50.718600000000002</v>
      </c>
      <c r="C674">
        <v>1198.06</v>
      </c>
      <c r="D674">
        <v>25.7376</v>
      </c>
      <c r="E674">
        <v>1198.06</v>
      </c>
      <c r="F674">
        <v>106.51</v>
      </c>
      <c r="G674">
        <v>1198.06</v>
      </c>
      <c r="H674">
        <v>130.28</v>
      </c>
      <c r="I674">
        <v>1198.06</v>
      </c>
      <c r="J674">
        <v>80.261499999999998</v>
      </c>
      <c r="K674">
        <v>3401.49</v>
      </c>
      <c r="L674">
        <v>322.13799999999998</v>
      </c>
    </row>
    <row r="675" spans="1:12">
      <c r="A675">
        <v>1197.1199999999999</v>
      </c>
      <c r="B675">
        <v>50.607999999999997</v>
      </c>
      <c r="C675">
        <v>1197.1199999999999</v>
      </c>
      <c r="D675">
        <v>20.3522</v>
      </c>
      <c r="E675">
        <v>1197.1199999999999</v>
      </c>
      <c r="F675">
        <v>112.191</v>
      </c>
      <c r="G675">
        <v>1197.1199999999999</v>
      </c>
      <c r="H675">
        <v>124.482</v>
      </c>
      <c r="I675">
        <v>1197.1199999999999</v>
      </c>
      <c r="J675">
        <v>72.407600000000002</v>
      </c>
      <c r="K675">
        <v>3400.87</v>
      </c>
      <c r="L675">
        <v>320.27800000000002</v>
      </c>
    </row>
    <row r="676" spans="1:12">
      <c r="A676">
        <v>1196.17</v>
      </c>
      <c r="B676">
        <v>55.870600000000003</v>
      </c>
      <c r="C676">
        <v>1196.17</v>
      </c>
      <c r="D676">
        <v>17.1966</v>
      </c>
      <c r="E676">
        <v>1196.17</v>
      </c>
      <c r="F676">
        <v>102.294</v>
      </c>
      <c r="G676">
        <v>1196.17</v>
      </c>
      <c r="H676">
        <v>115.968</v>
      </c>
      <c r="I676">
        <v>1196.17</v>
      </c>
      <c r="J676">
        <v>57.933100000000003</v>
      </c>
      <c r="K676">
        <v>3400.25</v>
      </c>
      <c r="L676">
        <v>323.92500000000001</v>
      </c>
    </row>
    <row r="677" spans="1:12">
      <c r="A677">
        <v>1195.23</v>
      </c>
      <c r="B677">
        <v>51.002400000000002</v>
      </c>
      <c r="C677">
        <v>1195.23</v>
      </c>
      <c r="D677">
        <v>17.8612</v>
      </c>
      <c r="E677">
        <v>1195.23</v>
      </c>
      <c r="F677">
        <v>102.503</v>
      </c>
      <c r="G677">
        <v>1195.23</v>
      </c>
      <c r="H677">
        <v>110.64400000000001</v>
      </c>
      <c r="I677">
        <v>1195.23</v>
      </c>
      <c r="J677">
        <v>54.365499999999997</v>
      </c>
      <c r="K677">
        <v>3399.62</v>
      </c>
      <c r="L677">
        <v>328.09100000000001</v>
      </c>
    </row>
    <row r="678" spans="1:12">
      <c r="A678">
        <v>1194.28</v>
      </c>
      <c r="B678">
        <v>54.050600000000003</v>
      </c>
      <c r="C678">
        <v>1194.28</v>
      </c>
      <c r="D678">
        <v>18.894100000000002</v>
      </c>
      <c r="E678">
        <v>1194.28</v>
      </c>
      <c r="F678">
        <v>97.8827</v>
      </c>
      <c r="G678">
        <v>1194.28</v>
      </c>
      <c r="H678">
        <v>119.009</v>
      </c>
      <c r="I678">
        <v>1194.28</v>
      </c>
      <c r="J678">
        <v>59.048699999999997</v>
      </c>
      <c r="K678">
        <v>3399</v>
      </c>
      <c r="L678">
        <v>341.64499999999998</v>
      </c>
    </row>
    <row r="679" spans="1:12">
      <c r="A679">
        <v>1193.3399999999999</v>
      </c>
      <c r="B679">
        <v>59.600299999999997</v>
      </c>
      <c r="C679">
        <v>1193.3399999999999</v>
      </c>
      <c r="D679">
        <v>19.0745</v>
      </c>
      <c r="E679">
        <v>1193.3399999999999</v>
      </c>
      <c r="F679">
        <v>84.671199999999999</v>
      </c>
      <c r="G679">
        <v>1193.3399999999999</v>
      </c>
      <c r="H679">
        <v>123.17400000000001</v>
      </c>
      <c r="I679">
        <v>1193.3399999999999</v>
      </c>
      <c r="J679">
        <v>61.438699999999997</v>
      </c>
      <c r="K679">
        <v>3398.38</v>
      </c>
      <c r="L679">
        <v>353.68900000000002</v>
      </c>
    </row>
    <row r="680" spans="1:12">
      <c r="A680">
        <v>1192.3900000000001</v>
      </c>
      <c r="B680">
        <v>55.765300000000003</v>
      </c>
      <c r="C680">
        <v>1192.3900000000001</v>
      </c>
      <c r="D680">
        <v>22.7319</v>
      </c>
      <c r="E680">
        <v>1192.3900000000001</v>
      </c>
      <c r="F680">
        <v>79.235100000000003</v>
      </c>
      <c r="G680">
        <v>1192.3900000000001</v>
      </c>
      <c r="H680">
        <v>125.532</v>
      </c>
      <c r="I680">
        <v>1192.3900000000001</v>
      </c>
      <c r="J680">
        <v>62.593299999999999</v>
      </c>
      <c r="K680">
        <v>3397.75</v>
      </c>
      <c r="L680">
        <v>362.61200000000002</v>
      </c>
    </row>
    <row r="681" spans="1:12">
      <c r="A681">
        <v>1191.45</v>
      </c>
      <c r="B681">
        <v>46.091999999999999</v>
      </c>
      <c r="C681">
        <v>1191.45</v>
      </c>
      <c r="D681">
        <v>26.802099999999999</v>
      </c>
      <c r="E681">
        <v>1191.45</v>
      </c>
      <c r="F681">
        <v>76.154600000000002</v>
      </c>
      <c r="G681">
        <v>1191.45</v>
      </c>
      <c r="H681">
        <v>128.83600000000001</v>
      </c>
      <c r="I681">
        <v>1191.45</v>
      </c>
      <c r="J681">
        <v>63.9938</v>
      </c>
      <c r="K681">
        <v>3397.13</v>
      </c>
      <c r="L681">
        <v>368.03699999999998</v>
      </c>
    </row>
    <row r="682" spans="1:12">
      <c r="A682">
        <v>1190.5</v>
      </c>
      <c r="B682">
        <v>48.5687</v>
      </c>
      <c r="C682">
        <v>1190.5</v>
      </c>
      <c r="D682">
        <v>32.530500000000004</v>
      </c>
      <c r="E682">
        <v>1190.5</v>
      </c>
      <c r="F682">
        <v>83.856999999999999</v>
      </c>
      <c r="G682">
        <v>1190.5</v>
      </c>
      <c r="H682">
        <v>129.982</v>
      </c>
      <c r="I682">
        <v>1190.5</v>
      </c>
      <c r="J682">
        <v>65.354200000000006</v>
      </c>
      <c r="K682">
        <v>3396.51</v>
      </c>
      <c r="L682">
        <v>371.13499999999999</v>
      </c>
    </row>
    <row r="683" spans="1:12">
      <c r="A683">
        <v>1189.56</v>
      </c>
      <c r="B683">
        <v>54.218499999999999</v>
      </c>
      <c r="C683">
        <v>1189.56</v>
      </c>
      <c r="D683">
        <v>30.4253</v>
      </c>
      <c r="E683">
        <v>1189.56</v>
      </c>
      <c r="F683">
        <v>84.679500000000004</v>
      </c>
      <c r="G683">
        <v>1189.56</v>
      </c>
      <c r="H683">
        <v>128.154</v>
      </c>
      <c r="I683">
        <v>1189.56</v>
      </c>
      <c r="J683">
        <v>70.239500000000007</v>
      </c>
      <c r="K683">
        <v>3395.88</v>
      </c>
      <c r="L683">
        <v>368.82299999999998</v>
      </c>
    </row>
    <row r="684" spans="1:12">
      <c r="A684">
        <v>1188.6099999999999</v>
      </c>
      <c r="B684">
        <v>46.067599999999999</v>
      </c>
      <c r="C684">
        <v>1188.6099999999999</v>
      </c>
      <c r="D684">
        <v>30.9617</v>
      </c>
      <c r="E684">
        <v>1188.6099999999999</v>
      </c>
      <c r="F684">
        <v>82.638300000000001</v>
      </c>
      <c r="G684">
        <v>1188.6099999999999</v>
      </c>
      <c r="H684">
        <v>134.43899999999999</v>
      </c>
      <c r="I684">
        <v>1188.6099999999999</v>
      </c>
      <c r="J684">
        <v>77.6982</v>
      </c>
      <c r="K684">
        <v>3395.26</v>
      </c>
      <c r="L684">
        <v>365.24</v>
      </c>
    </row>
    <row r="685" spans="1:12">
      <c r="A685">
        <v>1187.6600000000001</v>
      </c>
      <c r="B685">
        <v>42.550800000000002</v>
      </c>
      <c r="C685">
        <v>1187.6600000000001</v>
      </c>
      <c r="D685">
        <v>37.154299999999999</v>
      </c>
      <c r="E685">
        <v>1187.6600000000001</v>
      </c>
      <c r="F685">
        <v>74.705299999999994</v>
      </c>
      <c r="G685">
        <v>1187.6600000000001</v>
      </c>
      <c r="H685">
        <v>128.417</v>
      </c>
      <c r="I685">
        <v>1187.6600000000001</v>
      </c>
      <c r="J685">
        <v>82.870199999999997</v>
      </c>
      <c r="K685">
        <v>3394.64</v>
      </c>
      <c r="L685">
        <v>364.47199999999998</v>
      </c>
    </row>
    <row r="686" spans="1:12">
      <c r="A686">
        <v>1186.72</v>
      </c>
      <c r="B686">
        <v>40.723999999999997</v>
      </c>
      <c r="C686">
        <v>1186.72</v>
      </c>
      <c r="D686">
        <v>41.085500000000003</v>
      </c>
      <c r="E686">
        <v>1186.72</v>
      </c>
      <c r="F686">
        <v>68.208200000000005</v>
      </c>
      <c r="G686">
        <v>1186.72</v>
      </c>
      <c r="H686">
        <v>126.901</v>
      </c>
      <c r="I686">
        <v>1186.72</v>
      </c>
      <c r="J686">
        <v>78.631399999999999</v>
      </c>
      <c r="K686">
        <v>3394.01</v>
      </c>
      <c r="L686">
        <v>360.52300000000002</v>
      </c>
    </row>
    <row r="687" spans="1:12">
      <c r="A687">
        <v>1185.77</v>
      </c>
      <c r="B687">
        <v>53.868200000000002</v>
      </c>
      <c r="C687">
        <v>1185.77</v>
      </c>
      <c r="D687">
        <v>37.0854</v>
      </c>
      <c r="E687">
        <v>1185.77</v>
      </c>
      <c r="F687">
        <v>78.5779</v>
      </c>
      <c r="G687">
        <v>1185.77</v>
      </c>
      <c r="H687">
        <v>127.67100000000001</v>
      </c>
      <c r="I687">
        <v>1185.77</v>
      </c>
      <c r="J687">
        <v>71.426000000000002</v>
      </c>
      <c r="K687">
        <v>3393.39</v>
      </c>
      <c r="L687">
        <v>360.99799999999999</v>
      </c>
    </row>
    <row r="688" spans="1:12">
      <c r="A688">
        <v>1184.83</v>
      </c>
      <c r="B688">
        <v>50.346699999999998</v>
      </c>
      <c r="C688">
        <v>1184.83</v>
      </c>
      <c r="D688">
        <v>28.870100000000001</v>
      </c>
      <c r="E688">
        <v>1184.83</v>
      </c>
      <c r="F688">
        <v>73.925700000000006</v>
      </c>
      <c r="G688">
        <v>1184.83</v>
      </c>
      <c r="H688">
        <v>132.148</v>
      </c>
      <c r="I688">
        <v>1184.83</v>
      </c>
      <c r="J688">
        <v>69.601200000000006</v>
      </c>
      <c r="K688">
        <v>3392.76</v>
      </c>
      <c r="L688">
        <v>365.46899999999999</v>
      </c>
    </row>
    <row r="689" spans="1:12">
      <c r="A689">
        <v>1183.8800000000001</v>
      </c>
      <c r="B689">
        <v>55.465299999999999</v>
      </c>
      <c r="C689">
        <v>1183.8800000000001</v>
      </c>
      <c r="D689">
        <v>31.996200000000002</v>
      </c>
      <c r="E689">
        <v>1183.8800000000001</v>
      </c>
      <c r="F689">
        <v>66.009500000000003</v>
      </c>
      <c r="G689">
        <v>1183.8800000000001</v>
      </c>
      <c r="H689">
        <v>136.334</v>
      </c>
      <c r="I689">
        <v>1183.8800000000001</v>
      </c>
      <c r="J689">
        <v>68.471100000000007</v>
      </c>
      <c r="K689">
        <v>3392.14</v>
      </c>
      <c r="L689">
        <v>367.45699999999999</v>
      </c>
    </row>
    <row r="690" spans="1:12">
      <c r="A690">
        <v>1182.93</v>
      </c>
      <c r="B690">
        <v>52.37</v>
      </c>
      <c r="C690">
        <v>1182.93</v>
      </c>
      <c r="D690">
        <v>38.578499999999998</v>
      </c>
      <c r="E690">
        <v>1182.93</v>
      </c>
      <c r="F690">
        <v>63.270200000000003</v>
      </c>
      <c r="G690">
        <v>1182.93</v>
      </c>
      <c r="H690">
        <v>134.566</v>
      </c>
      <c r="I690">
        <v>1182.93</v>
      </c>
      <c r="J690">
        <v>70.995199999999997</v>
      </c>
      <c r="K690">
        <v>3391.52</v>
      </c>
      <c r="L690">
        <v>366.27</v>
      </c>
    </row>
    <row r="691" spans="1:12">
      <c r="A691">
        <v>1181.98</v>
      </c>
      <c r="B691">
        <v>48.493299999999998</v>
      </c>
      <c r="C691">
        <v>1181.98</v>
      </c>
      <c r="D691">
        <v>41.302300000000002</v>
      </c>
      <c r="E691">
        <v>1181.98</v>
      </c>
      <c r="F691">
        <v>65.849699999999999</v>
      </c>
      <c r="G691">
        <v>1181.98</v>
      </c>
      <c r="H691">
        <v>127.98099999999999</v>
      </c>
      <c r="I691">
        <v>1181.98</v>
      </c>
      <c r="J691">
        <v>72.791899999999998</v>
      </c>
      <c r="K691">
        <v>3390.89</v>
      </c>
      <c r="L691">
        <v>363.48899999999998</v>
      </c>
    </row>
    <row r="692" spans="1:12">
      <c r="A692">
        <v>1181.04</v>
      </c>
      <c r="B692">
        <v>43.130099999999999</v>
      </c>
      <c r="C692">
        <v>1181.04</v>
      </c>
      <c r="D692">
        <v>44.016800000000003</v>
      </c>
      <c r="E692">
        <v>1181.04</v>
      </c>
      <c r="F692">
        <v>68.139099999999999</v>
      </c>
      <c r="G692">
        <v>1181.04</v>
      </c>
      <c r="H692">
        <v>134.72200000000001</v>
      </c>
      <c r="I692">
        <v>1181.04</v>
      </c>
      <c r="J692">
        <v>79.8583</v>
      </c>
      <c r="K692">
        <v>3390.27</v>
      </c>
      <c r="L692">
        <v>369.25299999999999</v>
      </c>
    </row>
    <row r="693" spans="1:12">
      <c r="A693">
        <v>1180.0899999999999</v>
      </c>
      <c r="B693">
        <v>44.727800000000002</v>
      </c>
      <c r="C693">
        <v>1180.0899999999999</v>
      </c>
      <c r="D693">
        <v>49.140999999999998</v>
      </c>
      <c r="E693">
        <v>1180.0899999999999</v>
      </c>
      <c r="F693">
        <v>78.4529</v>
      </c>
      <c r="G693">
        <v>1180.0899999999999</v>
      </c>
      <c r="H693">
        <v>144.541</v>
      </c>
      <c r="I693">
        <v>1180.0899999999999</v>
      </c>
      <c r="J693">
        <v>78.358500000000006</v>
      </c>
      <c r="K693">
        <v>3389.64</v>
      </c>
      <c r="L693">
        <v>367.47800000000001</v>
      </c>
    </row>
    <row r="694" spans="1:12">
      <c r="A694">
        <v>1179.1400000000001</v>
      </c>
      <c r="B694">
        <v>47.292900000000003</v>
      </c>
      <c r="C694">
        <v>1179.1400000000001</v>
      </c>
      <c r="D694">
        <v>45.455100000000002</v>
      </c>
      <c r="E694">
        <v>1179.1400000000001</v>
      </c>
      <c r="F694">
        <v>82.717500000000001</v>
      </c>
      <c r="G694">
        <v>1179.1400000000001</v>
      </c>
      <c r="H694">
        <v>160.703</v>
      </c>
      <c r="I694">
        <v>1179.1400000000001</v>
      </c>
      <c r="J694">
        <v>77.5304</v>
      </c>
      <c r="K694">
        <v>3389.02</v>
      </c>
      <c r="L694">
        <v>362.81900000000002</v>
      </c>
    </row>
    <row r="695" spans="1:12">
      <c r="A695">
        <v>1178.2</v>
      </c>
      <c r="B695">
        <v>60.376199999999997</v>
      </c>
      <c r="C695">
        <v>1178.2</v>
      </c>
      <c r="D695">
        <v>42.033700000000003</v>
      </c>
      <c r="E695">
        <v>1178.2</v>
      </c>
      <c r="F695">
        <v>84.9512</v>
      </c>
      <c r="G695">
        <v>1178.2</v>
      </c>
      <c r="H695">
        <v>165.46899999999999</v>
      </c>
      <c r="I695">
        <v>1178.2</v>
      </c>
      <c r="J695">
        <v>78.629800000000003</v>
      </c>
      <c r="K695">
        <v>3388.39</v>
      </c>
      <c r="L695">
        <v>361.92899999999997</v>
      </c>
    </row>
    <row r="696" spans="1:12">
      <c r="A696">
        <v>1177.25</v>
      </c>
      <c r="B696">
        <v>60.881999999999998</v>
      </c>
      <c r="C696">
        <v>1177.25</v>
      </c>
      <c r="D696">
        <v>40.668399999999998</v>
      </c>
      <c r="E696">
        <v>1177.25</v>
      </c>
      <c r="F696">
        <v>93.119799999999998</v>
      </c>
      <c r="G696">
        <v>1177.25</v>
      </c>
      <c r="H696">
        <v>162.84800000000001</v>
      </c>
      <c r="I696">
        <v>1177.25</v>
      </c>
      <c r="J696">
        <v>85.394300000000001</v>
      </c>
      <c r="K696">
        <v>3387.77</v>
      </c>
      <c r="L696">
        <v>360.61900000000003</v>
      </c>
    </row>
    <row r="697" spans="1:12">
      <c r="A697">
        <v>1176.3</v>
      </c>
      <c r="B697">
        <v>58.710999999999999</v>
      </c>
      <c r="C697">
        <v>1176.3</v>
      </c>
      <c r="D697">
        <v>34.412199999999999</v>
      </c>
      <c r="E697">
        <v>1176.3</v>
      </c>
      <c r="F697">
        <v>91.686700000000002</v>
      </c>
      <c r="G697">
        <v>1176.3</v>
      </c>
      <c r="H697">
        <v>153.553</v>
      </c>
      <c r="I697">
        <v>1176.3</v>
      </c>
      <c r="J697">
        <v>83.406800000000004</v>
      </c>
      <c r="K697">
        <v>3387.14</v>
      </c>
      <c r="L697">
        <v>355.29899999999998</v>
      </c>
    </row>
    <row r="698" spans="1:12">
      <c r="A698">
        <v>1175.3499999999999</v>
      </c>
      <c r="B698">
        <v>64.267200000000003</v>
      </c>
      <c r="C698">
        <v>1175.3499999999999</v>
      </c>
      <c r="D698">
        <v>21.540600000000001</v>
      </c>
      <c r="E698">
        <v>1175.3499999999999</v>
      </c>
      <c r="F698">
        <v>101.92700000000001</v>
      </c>
      <c r="G698">
        <v>1175.3499999999999</v>
      </c>
      <c r="H698">
        <v>160.833</v>
      </c>
      <c r="I698">
        <v>1175.3499999999999</v>
      </c>
      <c r="J698">
        <v>83.964699999999993</v>
      </c>
      <c r="K698">
        <v>3386.52</v>
      </c>
      <c r="L698">
        <v>354.33800000000002</v>
      </c>
    </row>
    <row r="699" spans="1:12">
      <c r="A699">
        <v>1174.4000000000001</v>
      </c>
      <c r="B699">
        <v>59.634500000000003</v>
      </c>
      <c r="C699">
        <v>1174.4000000000001</v>
      </c>
      <c r="D699">
        <v>23.420200000000001</v>
      </c>
      <c r="E699">
        <v>1174.4000000000001</v>
      </c>
      <c r="F699">
        <v>96.49</v>
      </c>
      <c r="G699">
        <v>1174.4000000000001</v>
      </c>
      <c r="H699">
        <v>155.53100000000001</v>
      </c>
      <c r="I699">
        <v>1174.4000000000001</v>
      </c>
      <c r="J699">
        <v>87.935100000000006</v>
      </c>
      <c r="K699">
        <v>3385.89</v>
      </c>
      <c r="L699">
        <v>340.98399999999998</v>
      </c>
    </row>
    <row r="700" spans="1:12">
      <c r="A700">
        <v>1173.46</v>
      </c>
      <c r="B700">
        <v>53.697000000000003</v>
      </c>
      <c r="C700">
        <v>1173.46</v>
      </c>
      <c r="D700">
        <v>27.6525</v>
      </c>
      <c r="E700">
        <v>1173.46</v>
      </c>
      <c r="F700">
        <v>96.851500000000001</v>
      </c>
      <c r="G700">
        <v>1173.46</v>
      </c>
      <c r="H700">
        <v>143.297</v>
      </c>
      <c r="I700">
        <v>1173.46</v>
      </c>
      <c r="J700">
        <v>92.776200000000003</v>
      </c>
      <c r="K700">
        <v>3385.27</v>
      </c>
      <c r="L700">
        <v>342.92200000000003</v>
      </c>
    </row>
    <row r="701" spans="1:12">
      <c r="A701">
        <v>1172.51</v>
      </c>
      <c r="B701">
        <v>59.150300000000001</v>
      </c>
      <c r="C701">
        <v>1172.51</v>
      </c>
      <c r="D701">
        <v>21.8809</v>
      </c>
      <c r="E701">
        <v>1172.51</v>
      </c>
      <c r="F701">
        <v>96.875299999999996</v>
      </c>
      <c r="G701">
        <v>1172.51</v>
      </c>
      <c r="H701">
        <v>121.376</v>
      </c>
      <c r="I701">
        <v>1172.51</v>
      </c>
      <c r="J701">
        <v>91.608099999999993</v>
      </c>
      <c r="K701">
        <v>3384.64</v>
      </c>
      <c r="L701">
        <v>347.77100000000002</v>
      </c>
    </row>
    <row r="702" spans="1:12">
      <c r="A702">
        <v>1171.56</v>
      </c>
      <c r="B702">
        <v>66.277199999999993</v>
      </c>
      <c r="C702">
        <v>1171.56</v>
      </c>
      <c r="D702">
        <v>19.412400000000002</v>
      </c>
      <c r="E702">
        <v>1171.56</v>
      </c>
      <c r="F702">
        <v>93.609700000000004</v>
      </c>
      <c r="G702">
        <v>1171.56</v>
      </c>
      <c r="H702">
        <v>113.83799999999999</v>
      </c>
      <c r="I702">
        <v>1171.56</v>
      </c>
      <c r="J702">
        <v>87.278300000000002</v>
      </c>
      <c r="K702">
        <v>3384.02</v>
      </c>
      <c r="L702">
        <v>352.94299999999998</v>
      </c>
    </row>
    <row r="703" spans="1:12">
      <c r="A703">
        <v>1170.6099999999999</v>
      </c>
      <c r="B703">
        <v>70.461299999999994</v>
      </c>
      <c r="C703">
        <v>1170.6099999999999</v>
      </c>
      <c r="D703">
        <v>18.0029</v>
      </c>
      <c r="E703">
        <v>1170.6099999999999</v>
      </c>
      <c r="F703">
        <v>84.849699999999999</v>
      </c>
      <c r="G703">
        <v>1170.6099999999999</v>
      </c>
      <c r="H703">
        <v>111.89</v>
      </c>
      <c r="I703">
        <v>1170.6099999999999</v>
      </c>
      <c r="J703">
        <v>87.843199999999996</v>
      </c>
      <c r="K703">
        <v>3383.39</v>
      </c>
      <c r="L703">
        <v>360.70499999999998</v>
      </c>
    </row>
    <row r="704" spans="1:12">
      <c r="A704">
        <v>1169.6600000000001</v>
      </c>
      <c r="B704">
        <v>72.075400000000002</v>
      </c>
      <c r="C704">
        <v>1169.6600000000001</v>
      </c>
      <c r="D704">
        <v>19.438700000000001</v>
      </c>
      <c r="E704">
        <v>1169.6600000000001</v>
      </c>
      <c r="F704">
        <v>83.719800000000006</v>
      </c>
      <c r="G704">
        <v>1169.6600000000001</v>
      </c>
      <c r="H704">
        <v>105.25700000000001</v>
      </c>
      <c r="I704">
        <v>1169.6600000000001</v>
      </c>
      <c r="J704">
        <v>85.917400000000001</v>
      </c>
      <c r="K704">
        <v>3382.77</v>
      </c>
      <c r="L704">
        <v>359.99299999999999</v>
      </c>
    </row>
    <row r="705" spans="1:12">
      <c r="A705">
        <v>1168.71</v>
      </c>
      <c r="B705">
        <v>70.9739</v>
      </c>
      <c r="C705">
        <v>1168.71</v>
      </c>
      <c r="D705">
        <v>20.285900000000002</v>
      </c>
      <c r="E705">
        <v>1168.71</v>
      </c>
      <c r="F705">
        <v>72.23</v>
      </c>
      <c r="G705">
        <v>1168.71</v>
      </c>
      <c r="H705">
        <v>102.31100000000001</v>
      </c>
      <c r="I705">
        <v>1168.71</v>
      </c>
      <c r="J705">
        <v>83.202200000000005</v>
      </c>
      <c r="K705">
        <v>3382.14</v>
      </c>
      <c r="L705">
        <v>361.267</v>
      </c>
    </row>
    <row r="706" spans="1:12">
      <c r="A706">
        <v>1167.76</v>
      </c>
      <c r="B706">
        <v>68.583100000000002</v>
      </c>
      <c r="C706">
        <v>1167.76</v>
      </c>
      <c r="D706">
        <v>24.9709</v>
      </c>
      <c r="E706">
        <v>1167.76</v>
      </c>
      <c r="F706">
        <v>78.453599999999994</v>
      </c>
      <c r="G706">
        <v>1167.76</v>
      </c>
      <c r="H706">
        <v>96.955399999999997</v>
      </c>
      <c r="I706">
        <v>1167.76</v>
      </c>
      <c r="J706">
        <v>84.479299999999995</v>
      </c>
      <c r="K706">
        <v>3381.51</v>
      </c>
      <c r="L706">
        <v>352.99099999999999</v>
      </c>
    </row>
    <row r="707" spans="1:12">
      <c r="A707">
        <v>1166.81</v>
      </c>
      <c r="B707">
        <v>65.777100000000004</v>
      </c>
      <c r="C707">
        <v>1166.81</v>
      </c>
      <c r="D707">
        <v>32.755600000000001</v>
      </c>
      <c r="E707">
        <v>1166.81</v>
      </c>
      <c r="F707">
        <v>73.390799999999999</v>
      </c>
      <c r="G707">
        <v>1166.81</v>
      </c>
      <c r="H707">
        <v>94.382499999999993</v>
      </c>
      <c r="I707">
        <v>1166.81</v>
      </c>
      <c r="J707">
        <v>81.105800000000002</v>
      </c>
      <c r="K707">
        <v>3380.89</v>
      </c>
      <c r="L707">
        <v>349.99200000000002</v>
      </c>
    </row>
    <row r="708" spans="1:12">
      <c r="A708">
        <v>1165.8699999999999</v>
      </c>
      <c r="B708">
        <v>68.942499999999995</v>
      </c>
      <c r="C708">
        <v>1165.8699999999999</v>
      </c>
      <c r="D708">
        <v>40.061599999999999</v>
      </c>
      <c r="E708">
        <v>1165.8699999999999</v>
      </c>
      <c r="F708">
        <v>76.724900000000005</v>
      </c>
      <c r="G708">
        <v>1165.8699999999999</v>
      </c>
      <c r="H708">
        <v>101.68600000000001</v>
      </c>
      <c r="I708">
        <v>1165.8699999999999</v>
      </c>
      <c r="J708">
        <v>78.760199999999998</v>
      </c>
      <c r="K708">
        <v>3380.26</v>
      </c>
      <c r="L708">
        <v>340.15899999999999</v>
      </c>
    </row>
    <row r="709" spans="1:12">
      <c r="A709">
        <v>1164.92</v>
      </c>
      <c r="B709">
        <v>75.117000000000004</v>
      </c>
      <c r="C709">
        <v>1164.92</v>
      </c>
      <c r="D709">
        <v>43.828499999999998</v>
      </c>
      <c r="E709">
        <v>1164.92</v>
      </c>
      <c r="F709">
        <v>83.849100000000007</v>
      </c>
      <c r="G709">
        <v>1164.92</v>
      </c>
      <c r="H709">
        <v>104.72799999999999</v>
      </c>
      <c r="I709">
        <v>1164.92</v>
      </c>
      <c r="J709">
        <v>70.197900000000004</v>
      </c>
      <c r="K709">
        <v>3379.64</v>
      </c>
      <c r="L709">
        <v>338.505</v>
      </c>
    </row>
    <row r="710" spans="1:12">
      <c r="A710">
        <v>1163.97</v>
      </c>
      <c r="B710">
        <v>69.270700000000005</v>
      </c>
      <c r="C710">
        <v>1163.97</v>
      </c>
      <c r="D710">
        <v>45.631700000000002</v>
      </c>
      <c r="E710">
        <v>1163.97</v>
      </c>
      <c r="F710">
        <v>82.862499999999997</v>
      </c>
      <c r="G710">
        <v>1163.97</v>
      </c>
      <c r="H710">
        <v>112.831</v>
      </c>
      <c r="I710">
        <v>1163.97</v>
      </c>
      <c r="J710">
        <v>67.411699999999996</v>
      </c>
      <c r="K710">
        <v>3379.01</v>
      </c>
      <c r="L710">
        <v>335.24200000000002</v>
      </c>
    </row>
    <row r="711" spans="1:12">
      <c r="A711">
        <v>1163.02</v>
      </c>
      <c r="B711">
        <v>76.373699999999999</v>
      </c>
      <c r="C711">
        <v>1163.02</v>
      </c>
      <c r="D711">
        <v>47.788899999999998</v>
      </c>
      <c r="E711">
        <v>1163.02</v>
      </c>
      <c r="F711">
        <v>87.021699999999996</v>
      </c>
      <c r="G711">
        <v>1163.02</v>
      </c>
      <c r="H711">
        <v>114.565</v>
      </c>
      <c r="I711">
        <v>1163.02</v>
      </c>
      <c r="J711">
        <v>68.2102</v>
      </c>
      <c r="K711">
        <v>3378.38</v>
      </c>
      <c r="L711">
        <v>344.745</v>
      </c>
    </row>
    <row r="712" spans="1:12">
      <c r="A712">
        <v>1162.07</v>
      </c>
      <c r="B712">
        <v>60.839500000000001</v>
      </c>
      <c r="C712">
        <v>1162.07</v>
      </c>
      <c r="D712">
        <v>53.194499999999998</v>
      </c>
      <c r="E712">
        <v>1162.07</v>
      </c>
      <c r="F712">
        <v>88.250500000000002</v>
      </c>
      <c r="G712">
        <v>1162.07</v>
      </c>
      <c r="H712">
        <v>109.661</v>
      </c>
      <c r="I712">
        <v>1162.07</v>
      </c>
      <c r="J712">
        <v>71.645099999999999</v>
      </c>
      <c r="K712">
        <v>3377.76</v>
      </c>
      <c r="L712">
        <v>341.31599999999997</v>
      </c>
    </row>
    <row r="713" spans="1:12">
      <c r="A713">
        <v>1161.1199999999999</v>
      </c>
      <c r="B713">
        <v>52.062899999999999</v>
      </c>
      <c r="C713">
        <v>1161.1199999999999</v>
      </c>
      <c r="D713">
        <v>45.930500000000002</v>
      </c>
      <c r="E713">
        <v>1161.1199999999999</v>
      </c>
      <c r="F713">
        <v>88.253699999999995</v>
      </c>
      <c r="G713">
        <v>1161.1199999999999</v>
      </c>
      <c r="H713">
        <v>111.381</v>
      </c>
      <c r="I713">
        <v>1161.1199999999999</v>
      </c>
      <c r="J713">
        <v>67.640699999999995</v>
      </c>
      <c r="K713">
        <v>3377.13</v>
      </c>
      <c r="L713">
        <v>344.404</v>
      </c>
    </row>
    <row r="714" spans="1:12">
      <c r="A714">
        <v>1160.17</v>
      </c>
      <c r="B714">
        <v>49.879300000000001</v>
      </c>
      <c r="C714">
        <v>1160.17</v>
      </c>
      <c r="D714">
        <v>36.9009</v>
      </c>
      <c r="E714">
        <v>1160.17</v>
      </c>
      <c r="F714">
        <v>91.566500000000005</v>
      </c>
      <c r="G714">
        <v>1160.17</v>
      </c>
      <c r="H714">
        <v>121.279</v>
      </c>
      <c r="I714">
        <v>1160.17</v>
      </c>
      <c r="J714">
        <v>74.540999999999997</v>
      </c>
      <c r="K714">
        <v>3376.51</v>
      </c>
      <c r="L714">
        <v>355.53699999999998</v>
      </c>
    </row>
    <row r="715" spans="1:12">
      <c r="A715">
        <v>1159.22</v>
      </c>
      <c r="B715">
        <v>39.985399999999998</v>
      </c>
      <c r="C715">
        <v>1159.22</v>
      </c>
      <c r="D715">
        <v>43.6648</v>
      </c>
      <c r="E715">
        <v>1159.22</v>
      </c>
      <c r="F715">
        <v>88.866799999999998</v>
      </c>
      <c r="G715">
        <v>1159.22</v>
      </c>
      <c r="H715">
        <v>115.235</v>
      </c>
      <c r="I715">
        <v>1159.22</v>
      </c>
      <c r="J715">
        <v>79.390699999999995</v>
      </c>
      <c r="K715">
        <v>3375.88</v>
      </c>
      <c r="L715">
        <v>365.24799999999999</v>
      </c>
    </row>
    <row r="716" spans="1:12">
      <c r="A716">
        <v>1158.27</v>
      </c>
      <c r="B716">
        <v>41.671300000000002</v>
      </c>
      <c r="C716">
        <v>1158.27</v>
      </c>
      <c r="D716">
        <v>39.885899999999999</v>
      </c>
      <c r="E716">
        <v>1158.27</v>
      </c>
      <c r="F716">
        <v>91.696899999999999</v>
      </c>
      <c r="G716">
        <v>1158.27</v>
      </c>
      <c r="H716">
        <v>101.194</v>
      </c>
      <c r="I716">
        <v>1158.27</v>
      </c>
      <c r="J716">
        <v>83.545199999999994</v>
      </c>
      <c r="K716">
        <v>3375.25</v>
      </c>
      <c r="L716">
        <v>378.03899999999999</v>
      </c>
    </row>
    <row r="717" spans="1:12">
      <c r="A717">
        <v>1157.31</v>
      </c>
      <c r="B717">
        <v>46.560899999999997</v>
      </c>
      <c r="C717">
        <v>1157.31</v>
      </c>
      <c r="D717">
        <v>31.755500000000001</v>
      </c>
      <c r="E717">
        <v>1157.31</v>
      </c>
      <c r="F717">
        <v>93.395300000000006</v>
      </c>
      <c r="G717">
        <v>1157.31</v>
      </c>
      <c r="H717">
        <v>94.326499999999996</v>
      </c>
      <c r="I717">
        <v>1157.31</v>
      </c>
      <c r="J717">
        <v>90.006100000000004</v>
      </c>
      <c r="K717">
        <v>3374.63</v>
      </c>
      <c r="L717">
        <v>389.57299999999998</v>
      </c>
    </row>
    <row r="718" spans="1:12">
      <c r="A718">
        <v>1156.3599999999999</v>
      </c>
      <c r="B718">
        <v>43.7849</v>
      </c>
      <c r="C718">
        <v>1156.3599999999999</v>
      </c>
      <c r="D718">
        <v>29.1859</v>
      </c>
      <c r="E718">
        <v>1156.3599999999999</v>
      </c>
      <c r="F718">
        <v>99.052300000000002</v>
      </c>
      <c r="G718">
        <v>1156.3599999999999</v>
      </c>
      <c r="H718">
        <v>103.88</v>
      </c>
      <c r="I718">
        <v>1156.3599999999999</v>
      </c>
      <c r="J718">
        <v>97.977800000000002</v>
      </c>
      <c r="K718">
        <v>3374</v>
      </c>
      <c r="L718">
        <v>386.654</v>
      </c>
    </row>
    <row r="719" spans="1:12">
      <c r="A719">
        <v>1155.4100000000001</v>
      </c>
      <c r="B719">
        <v>43.322499999999998</v>
      </c>
      <c r="C719">
        <v>1155.4100000000001</v>
      </c>
      <c r="D719">
        <v>32.721400000000003</v>
      </c>
      <c r="E719">
        <v>1155.4100000000001</v>
      </c>
      <c r="F719">
        <v>105.27800000000001</v>
      </c>
      <c r="G719">
        <v>1155.4100000000001</v>
      </c>
      <c r="H719">
        <v>98.461200000000005</v>
      </c>
      <c r="I719">
        <v>1155.4100000000001</v>
      </c>
      <c r="J719">
        <v>102.86799999999999</v>
      </c>
      <c r="K719">
        <v>3373.37</v>
      </c>
      <c r="L719">
        <v>390.476</v>
      </c>
    </row>
    <row r="720" spans="1:12">
      <c r="A720">
        <v>1154.46</v>
      </c>
      <c r="B720">
        <v>41.037599999999998</v>
      </c>
      <c r="C720">
        <v>1154.46</v>
      </c>
      <c r="D720">
        <v>28.927199999999999</v>
      </c>
      <c r="E720">
        <v>1154.46</v>
      </c>
      <c r="F720">
        <v>106.855</v>
      </c>
      <c r="G720">
        <v>1154.46</v>
      </c>
      <c r="H720">
        <v>95.689599999999999</v>
      </c>
      <c r="I720">
        <v>1154.46</v>
      </c>
      <c r="J720">
        <v>96.9499</v>
      </c>
      <c r="K720">
        <v>3372.75</v>
      </c>
      <c r="L720">
        <v>395.447</v>
      </c>
    </row>
    <row r="721" spans="1:12">
      <c r="A721">
        <v>1153.51</v>
      </c>
      <c r="B721">
        <v>46.280299999999997</v>
      </c>
      <c r="C721">
        <v>1153.51</v>
      </c>
      <c r="D721">
        <v>22.288399999999999</v>
      </c>
      <c r="E721">
        <v>1153.51</v>
      </c>
      <c r="F721">
        <v>96.959100000000007</v>
      </c>
      <c r="G721">
        <v>1153.51</v>
      </c>
      <c r="H721">
        <v>100.2</v>
      </c>
      <c r="I721">
        <v>1153.51</v>
      </c>
      <c r="J721">
        <v>94.452299999999994</v>
      </c>
      <c r="K721">
        <v>3372.12</v>
      </c>
      <c r="L721">
        <v>382.78899999999999</v>
      </c>
    </row>
    <row r="722" spans="1:12">
      <c r="A722">
        <v>1152.56</v>
      </c>
      <c r="B722">
        <v>50.025500000000001</v>
      </c>
      <c r="C722">
        <v>1152.56</v>
      </c>
      <c r="D722">
        <v>24.3964</v>
      </c>
      <c r="E722">
        <v>1152.56</v>
      </c>
      <c r="F722">
        <v>104.949</v>
      </c>
      <c r="G722">
        <v>1152.56</v>
      </c>
      <c r="H722">
        <v>95.790300000000002</v>
      </c>
      <c r="I722">
        <v>1152.56</v>
      </c>
      <c r="J722">
        <v>96.873000000000005</v>
      </c>
      <c r="K722">
        <v>3371.49</v>
      </c>
      <c r="L722">
        <v>362.06400000000002</v>
      </c>
    </row>
    <row r="723" spans="1:12">
      <c r="A723">
        <v>1151.6099999999999</v>
      </c>
      <c r="B723">
        <v>58.334299999999999</v>
      </c>
      <c r="C723">
        <v>1151.6099999999999</v>
      </c>
      <c r="D723">
        <v>28.214300000000001</v>
      </c>
      <c r="E723">
        <v>1151.6099999999999</v>
      </c>
      <c r="F723">
        <v>97.837900000000005</v>
      </c>
      <c r="G723">
        <v>1151.6099999999999</v>
      </c>
      <c r="H723">
        <v>99.288799999999995</v>
      </c>
      <c r="I723">
        <v>1151.6099999999999</v>
      </c>
      <c r="J723">
        <v>90.910700000000006</v>
      </c>
      <c r="K723">
        <v>3370.86</v>
      </c>
      <c r="L723">
        <v>354.58699999999999</v>
      </c>
    </row>
    <row r="724" spans="1:12">
      <c r="A724">
        <v>1150.6600000000001</v>
      </c>
      <c r="B724">
        <v>62.341000000000001</v>
      </c>
      <c r="C724">
        <v>1150.6600000000001</v>
      </c>
      <c r="D724">
        <v>28.3796</v>
      </c>
      <c r="E724">
        <v>1150.6600000000001</v>
      </c>
      <c r="F724">
        <v>103.244</v>
      </c>
      <c r="G724">
        <v>1150.6600000000001</v>
      </c>
      <c r="H724">
        <v>99.927700000000002</v>
      </c>
      <c r="I724">
        <v>1150.6600000000001</v>
      </c>
      <c r="J724">
        <v>91.110399999999998</v>
      </c>
      <c r="K724">
        <v>3370.24</v>
      </c>
      <c r="L724">
        <v>341.71100000000001</v>
      </c>
    </row>
    <row r="725" spans="1:12">
      <c r="A725">
        <v>1149.7</v>
      </c>
      <c r="B725">
        <v>63.729100000000003</v>
      </c>
      <c r="C725">
        <v>1149.7</v>
      </c>
      <c r="D725">
        <v>31.622699999999998</v>
      </c>
      <c r="E725">
        <v>1149.7</v>
      </c>
      <c r="F725">
        <v>104.76600000000001</v>
      </c>
      <c r="G725">
        <v>1149.7</v>
      </c>
      <c r="H725">
        <v>105.47799999999999</v>
      </c>
      <c r="I725">
        <v>1149.7</v>
      </c>
      <c r="J725">
        <v>88.413700000000006</v>
      </c>
      <c r="K725">
        <v>3369.61</v>
      </c>
      <c r="L725">
        <v>344.79899999999998</v>
      </c>
    </row>
    <row r="726" spans="1:12">
      <c r="A726">
        <v>1148.75</v>
      </c>
      <c r="B726">
        <v>68.667500000000004</v>
      </c>
      <c r="C726">
        <v>1148.75</v>
      </c>
      <c r="D726">
        <v>31.0748</v>
      </c>
      <c r="E726">
        <v>1148.75</v>
      </c>
      <c r="F726">
        <v>102.36799999999999</v>
      </c>
      <c r="G726">
        <v>1148.75</v>
      </c>
      <c r="H726">
        <v>115.29600000000001</v>
      </c>
      <c r="I726">
        <v>1148.75</v>
      </c>
      <c r="J726">
        <v>90.581800000000001</v>
      </c>
      <c r="K726">
        <v>3368.98</v>
      </c>
      <c r="L726">
        <v>347.673</v>
      </c>
    </row>
    <row r="727" spans="1:12">
      <c r="A727">
        <v>1147.8</v>
      </c>
      <c r="B727">
        <v>75.885099999999994</v>
      </c>
      <c r="C727">
        <v>1147.8</v>
      </c>
      <c r="D727">
        <v>37.488</v>
      </c>
      <c r="E727">
        <v>1147.8</v>
      </c>
      <c r="F727">
        <v>107.63200000000001</v>
      </c>
      <c r="G727">
        <v>1147.8</v>
      </c>
      <c r="H727">
        <v>120.861</v>
      </c>
      <c r="I727">
        <v>1147.8</v>
      </c>
      <c r="J727">
        <v>87.774299999999997</v>
      </c>
      <c r="K727">
        <v>3368.35</v>
      </c>
      <c r="L727">
        <v>349.77300000000002</v>
      </c>
    </row>
    <row r="728" spans="1:12">
      <c r="A728">
        <v>1146.8499999999999</v>
      </c>
      <c r="B728">
        <v>74.392200000000003</v>
      </c>
      <c r="C728">
        <v>1146.8499999999999</v>
      </c>
      <c r="D728">
        <v>41.156399999999998</v>
      </c>
      <c r="E728">
        <v>1146.8499999999999</v>
      </c>
      <c r="F728">
        <v>113.083</v>
      </c>
      <c r="G728">
        <v>1146.8499999999999</v>
      </c>
      <c r="H728">
        <v>123.77500000000001</v>
      </c>
      <c r="I728">
        <v>1146.8499999999999</v>
      </c>
      <c r="J728">
        <v>87.804500000000004</v>
      </c>
      <c r="K728">
        <v>3367.73</v>
      </c>
      <c r="L728">
        <v>344.37299999999999</v>
      </c>
    </row>
    <row r="729" spans="1:12">
      <c r="A729">
        <v>1145.8900000000001</v>
      </c>
      <c r="B729">
        <v>74.348500000000001</v>
      </c>
      <c r="C729">
        <v>1145.8900000000001</v>
      </c>
      <c r="D729">
        <v>36.804099999999998</v>
      </c>
      <c r="E729">
        <v>1145.8900000000001</v>
      </c>
      <c r="F729">
        <v>113.90300000000001</v>
      </c>
      <c r="G729">
        <v>1145.8900000000001</v>
      </c>
      <c r="H729">
        <v>129.69300000000001</v>
      </c>
      <c r="I729">
        <v>1145.8900000000001</v>
      </c>
      <c r="J729">
        <v>84.793499999999995</v>
      </c>
      <c r="K729">
        <v>3367.1</v>
      </c>
      <c r="L729">
        <v>360.84800000000001</v>
      </c>
    </row>
    <row r="730" spans="1:12">
      <c r="A730">
        <v>1144.94</v>
      </c>
      <c r="B730">
        <v>74.506600000000006</v>
      </c>
      <c r="C730">
        <v>1144.94</v>
      </c>
      <c r="D730">
        <v>41.317700000000002</v>
      </c>
      <c r="E730">
        <v>1144.94</v>
      </c>
      <c r="F730">
        <v>113.872</v>
      </c>
      <c r="G730">
        <v>1144.94</v>
      </c>
      <c r="H730">
        <v>134.489</v>
      </c>
      <c r="I730">
        <v>1144.94</v>
      </c>
      <c r="J730">
        <v>92.071200000000005</v>
      </c>
      <c r="K730">
        <v>3366.47</v>
      </c>
      <c r="L730">
        <v>369.13</v>
      </c>
    </row>
    <row r="731" spans="1:12">
      <c r="A731">
        <v>1143.99</v>
      </c>
      <c r="B731">
        <v>69.915099999999995</v>
      </c>
      <c r="C731">
        <v>1143.99</v>
      </c>
      <c r="D731">
        <v>37.988100000000003</v>
      </c>
      <c r="E731">
        <v>1143.99</v>
      </c>
      <c r="F731">
        <v>110.384</v>
      </c>
      <c r="G731">
        <v>1143.99</v>
      </c>
      <c r="H731">
        <v>130.50399999999999</v>
      </c>
      <c r="I731">
        <v>1143.99</v>
      </c>
      <c r="J731">
        <v>91.227000000000004</v>
      </c>
      <c r="K731">
        <v>3365.84</v>
      </c>
      <c r="L731">
        <v>383.02</v>
      </c>
    </row>
    <row r="732" spans="1:12">
      <c r="A732">
        <v>1143.04</v>
      </c>
      <c r="B732">
        <v>69.910600000000002</v>
      </c>
      <c r="C732">
        <v>1143.04</v>
      </c>
      <c r="D732">
        <v>33.481099999999998</v>
      </c>
      <c r="E732">
        <v>1143.04</v>
      </c>
      <c r="F732">
        <v>111.381</v>
      </c>
      <c r="G732">
        <v>1143.04</v>
      </c>
      <c r="H732">
        <v>127.349</v>
      </c>
      <c r="I732">
        <v>1143.04</v>
      </c>
      <c r="J732">
        <v>98.500900000000001</v>
      </c>
      <c r="K732">
        <v>3365.22</v>
      </c>
      <c r="L732">
        <v>386.00900000000001</v>
      </c>
    </row>
    <row r="733" spans="1:12">
      <c r="A733">
        <v>1142.08</v>
      </c>
      <c r="B733">
        <v>65.521799999999999</v>
      </c>
      <c r="C733">
        <v>1142.08</v>
      </c>
      <c r="D733">
        <v>31.307600000000001</v>
      </c>
      <c r="E733">
        <v>1142.08</v>
      </c>
      <c r="F733">
        <v>111.008</v>
      </c>
      <c r="G733">
        <v>1142.08</v>
      </c>
      <c r="H733">
        <v>135.453</v>
      </c>
      <c r="I733">
        <v>1142.08</v>
      </c>
      <c r="J733">
        <v>98.555499999999995</v>
      </c>
      <c r="K733">
        <v>3364.59</v>
      </c>
      <c r="L733">
        <v>390.95100000000002</v>
      </c>
    </row>
    <row r="734" spans="1:12">
      <c r="A734">
        <v>1141.1300000000001</v>
      </c>
      <c r="B734">
        <v>59.280099999999997</v>
      </c>
      <c r="C734">
        <v>1141.1300000000001</v>
      </c>
      <c r="D734">
        <v>30.881</v>
      </c>
      <c r="E734">
        <v>1141.1300000000001</v>
      </c>
      <c r="F734">
        <v>118.246</v>
      </c>
      <c r="G734">
        <v>1141.1300000000001</v>
      </c>
      <c r="H734">
        <v>136.91</v>
      </c>
      <c r="I734">
        <v>1141.1300000000001</v>
      </c>
      <c r="J734">
        <v>97.817899999999995</v>
      </c>
      <c r="K734">
        <v>3363.96</v>
      </c>
      <c r="L734">
        <v>382.113</v>
      </c>
    </row>
    <row r="735" spans="1:12">
      <c r="A735">
        <v>1140.18</v>
      </c>
      <c r="B735">
        <v>56.497599999999998</v>
      </c>
      <c r="C735">
        <v>1140.18</v>
      </c>
      <c r="D735">
        <v>40.847099999999998</v>
      </c>
      <c r="E735">
        <v>1140.18</v>
      </c>
      <c r="F735">
        <v>107.97799999999999</v>
      </c>
      <c r="G735">
        <v>1140.18</v>
      </c>
      <c r="H735">
        <v>127.056</v>
      </c>
      <c r="I735">
        <v>1140.18</v>
      </c>
      <c r="J735">
        <v>99.849000000000004</v>
      </c>
      <c r="K735">
        <v>3363.33</v>
      </c>
      <c r="L735">
        <v>390.779</v>
      </c>
    </row>
    <row r="736" spans="1:12">
      <c r="A736">
        <v>1139.22</v>
      </c>
      <c r="B736">
        <v>49.930300000000003</v>
      </c>
      <c r="C736">
        <v>1139.22</v>
      </c>
      <c r="D736">
        <v>43.486699999999999</v>
      </c>
      <c r="E736">
        <v>1139.22</v>
      </c>
      <c r="F736">
        <v>103.614</v>
      </c>
      <c r="G736">
        <v>1139.22</v>
      </c>
      <c r="H736">
        <v>134.36099999999999</v>
      </c>
      <c r="I736">
        <v>1139.22</v>
      </c>
      <c r="J736">
        <v>92.202699999999993</v>
      </c>
      <c r="K736">
        <v>3362.7</v>
      </c>
      <c r="L736">
        <v>391.46300000000002</v>
      </c>
    </row>
    <row r="737" spans="1:12">
      <c r="A737">
        <v>1138.27</v>
      </c>
      <c r="B737">
        <v>50.881</v>
      </c>
      <c r="C737">
        <v>1138.27</v>
      </c>
      <c r="D737">
        <v>52.8551</v>
      </c>
      <c r="E737">
        <v>1138.27</v>
      </c>
      <c r="F737">
        <v>97.452100000000002</v>
      </c>
      <c r="G737">
        <v>1138.27</v>
      </c>
      <c r="H737">
        <v>130.69499999999999</v>
      </c>
      <c r="I737">
        <v>1138.27</v>
      </c>
      <c r="J737">
        <v>90.59</v>
      </c>
      <c r="K737">
        <v>3362.07</v>
      </c>
      <c r="L737">
        <v>367.48899999999998</v>
      </c>
    </row>
    <row r="738" spans="1:12">
      <c r="A738">
        <v>1137.32</v>
      </c>
      <c r="B738">
        <v>43.015099999999997</v>
      </c>
      <c r="C738">
        <v>1137.32</v>
      </c>
      <c r="D738">
        <v>59.718400000000003</v>
      </c>
      <c r="E738">
        <v>1137.32</v>
      </c>
      <c r="F738">
        <v>101.547</v>
      </c>
      <c r="G738">
        <v>1137.32</v>
      </c>
      <c r="H738">
        <v>125.83</v>
      </c>
      <c r="I738">
        <v>1137.32</v>
      </c>
      <c r="J738">
        <v>95.890199999999993</v>
      </c>
      <c r="K738">
        <v>3361.45</v>
      </c>
      <c r="L738">
        <v>369.83600000000001</v>
      </c>
    </row>
    <row r="739" spans="1:12">
      <c r="A739">
        <v>1136.3599999999999</v>
      </c>
      <c r="B739">
        <v>41.676099999999998</v>
      </c>
      <c r="C739">
        <v>1136.3599999999999</v>
      </c>
      <c r="D739">
        <v>59.139699999999998</v>
      </c>
      <c r="E739">
        <v>1136.3599999999999</v>
      </c>
      <c r="F739">
        <v>101.572</v>
      </c>
      <c r="G739">
        <v>1136.3599999999999</v>
      </c>
      <c r="H739">
        <v>128.255</v>
      </c>
      <c r="I739">
        <v>1136.3599999999999</v>
      </c>
      <c r="J739">
        <v>93.869799999999998</v>
      </c>
      <c r="K739">
        <v>3360.82</v>
      </c>
      <c r="L739">
        <v>369.22</v>
      </c>
    </row>
    <row r="740" spans="1:12">
      <c r="A740">
        <v>1135.4100000000001</v>
      </c>
      <c r="B740">
        <v>44.8812</v>
      </c>
      <c r="C740">
        <v>1135.4100000000001</v>
      </c>
      <c r="D740">
        <v>62.702100000000002</v>
      </c>
      <c r="E740">
        <v>1135.4100000000001</v>
      </c>
      <c r="F740">
        <v>107.14400000000001</v>
      </c>
      <c r="G740">
        <v>1135.4100000000001</v>
      </c>
      <c r="H740">
        <v>125.93</v>
      </c>
      <c r="I740">
        <v>1135.4100000000001</v>
      </c>
      <c r="J740">
        <v>102.25</v>
      </c>
      <c r="K740">
        <v>3360.19</v>
      </c>
      <c r="L740">
        <v>366.10199999999998</v>
      </c>
    </row>
    <row r="741" spans="1:12">
      <c r="A741">
        <v>1134.45</v>
      </c>
      <c r="B741">
        <v>49.362900000000003</v>
      </c>
      <c r="C741">
        <v>1134.45</v>
      </c>
      <c r="D741">
        <v>71.094300000000004</v>
      </c>
      <c r="E741">
        <v>1134.45</v>
      </c>
      <c r="F741">
        <v>100.904</v>
      </c>
      <c r="G741">
        <v>1134.45</v>
      </c>
      <c r="H741">
        <v>127.92</v>
      </c>
      <c r="I741">
        <v>1134.45</v>
      </c>
      <c r="J741">
        <v>106.045</v>
      </c>
      <c r="K741">
        <v>3359.56</v>
      </c>
      <c r="L741">
        <v>370.67599999999999</v>
      </c>
    </row>
    <row r="742" spans="1:12">
      <c r="A742">
        <v>1133.5</v>
      </c>
      <c r="B742">
        <v>57.2044</v>
      </c>
      <c r="C742">
        <v>1133.5</v>
      </c>
      <c r="D742">
        <v>68.420500000000004</v>
      </c>
      <c r="E742">
        <v>1133.5</v>
      </c>
      <c r="F742">
        <v>101.001</v>
      </c>
      <c r="G742">
        <v>1133.5</v>
      </c>
      <c r="H742">
        <v>129.86199999999999</v>
      </c>
      <c r="I742">
        <v>1133.5</v>
      </c>
      <c r="J742">
        <v>116.22499999999999</v>
      </c>
      <c r="K742">
        <v>3358.93</v>
      </c>
      <c r="L742">
        <v>381.46100000000001</v>
      </c>
    </row>
    <row r="743" spans="1:12">
      <c r="A743">
        <v>1132.54</v>
      </c>
      <c r="B743">
        <v>68.528800000000004</v>
      </c>
      <c r="C743">
        <v>1132.54</v>
      </c>
      <c r="D743">
        <v>84.218599999999995</v>
      </c>
      <c r="E743">
        <v>1132.54</v>
      </c>
      <c r="F743">
        <v>105.496</v>
      </c>
      <c r="G743">
        <v>1132.54</v>
      </c>
      <c r="H743">
        <v>130.98699999999999</v>
      </c>
      <c r="I743">
        <v>1132.54</v>
      </c>
      <c r="J743">
        <v>117.19799999999999</v>
      </c>
      <c r="K743">
        <v>3358.3</v>
      </c>
      <c r="L743">
        <v>385.19</v>
      </c>
    </row>
    <row r="744" spans="1:12">
      <c r="A744">
        <v>1131.5899999999999</v>
      </c>
      <c r="B744">
        <v>74.070899999999995</v>
      </c>
      <c r="C744">
        <v>1131.5899999999999</v>
      </c>
      <c r="D744">
        <v>84.47</v>
      </c>
      <c r="E744">
        <v>1131.5899999999999</v>
      </c>
      <c r="F744">
        <v>111.126</v>
      </c>
      <c r="G744">
        <v>1131.5899999999999</v>
      </c>
      <c r="H744">
        <v>130.96</v>
      </c>
      <c r="I744">
        <v>1131.5899999999999</v>
      </c>
      <c r="J744">
        <v>117.25</v>
      </c>
      <c r="K744">
        <v>3357.67</v>
      </c>
      <c r="L744">
        <v>383.74400000000003</v>
      </c>
    </row>
    <row r="745" spans="1:12">
      <c r="A745">
        <v>1130.6400000000001</v>
      </c>
      <c r="B745">
        <v>80.766599999999997</v>
      </c>
      <c r="C745">
        <v>1130.6400000000001</v>
      </c>
      <c r="D745">
        <v>83.268600000000006</v>
      </c>
      <c r="E745">
        <v>1130.6400000000001</v>
      </c>
      <c r="F745">
        <v>117.58</v>
      </c>
      <c r="G745">
        <v>1130.6400000000001</v>
      </c>
      <c r="H745">
        <v>129.39500000000001</v>
      </c>
      <c r="I745">
        <v>1130.6400000000001</v>
      </c>
      <c r="J745">
        <v>120.416</v>
      </c>
      <c r="K745">
        <v>3357.04</v>
      </c>
      <c r="L745">
        <v>384.43799999999999</v>
      </c>
    </row>
    <row r="746" spans="1:12">
      <c r="A746">
        <v>1129.68</v>
      </c>
      <c r="B746">
        <v>95.831000000000003</v>
      </c>
      <c r="C746">
        <v>1129.68</v>
      </c>
      <c r="D746">
        <v>79.171800000000005</v>
      </c>
      <c r="E746">
        <v>1129.68</v>
      </c>
      <c r="F746">
        <v>128.97900000000001</v>
      </c>
      <c r="G746">
        <v>1129.68</v>
      </c>
      <c r="H746">
        <v>129.726</v>
      </c>
      <c r="I746">
        <v>1129.68</v>
      </c>
      <c r="J746">
        <v>123.56</v>
      </c>
      <c r="K746">
        <v>3356.42</v>
      </c>
      <c r="L746">
        <v>382.15899999999999</v>
      </c>
    </row>
    <row r="747" spans="1:12">
      <c r="A747">
        <v>1128.73</v>
      </c>
      <c r="B747">
        <v>97.531199999999998</v>
      </c>
      <c r="C747">
        <v>1128.73</v>
      </c>
      <c r="D747">
        <v>72.169300000000007</v>
      </c>
      <c r="E747">
        <v>1128.73</v>
      </c>
      <c r="F747">
        <v>134.44200000000001</v>
      </c>
      <c r="G747">
        <v>1128.73</v>
      </c>
      <c r="H747">
        <v>128.255</v>
      </c>
      <c r="I747">
        <v>1128.73</v>
      </c>
      <c r="J747">
        <v>118.324</v>
      </c>
      <c r="K747">
        <v>3355.79</v>
      </c>
      <c r="L747">
        <v>386.67700000000002</v>
      </c>
    </row>
    <row r="748" spans="1:12">
      <c r="A748">
        <v>1127.77</v>
      </c>
      <c r="B748">
        <v>107.209</v>
      </c>
      <c r="C748">
        <v>1127.77</v>
      </c>
      <c r="D748">
        <v>73.183300000000003</v>
      </c>
      <c r="E748">
        <v>1127.77</v>
      </c>
      <c r="F748">
        <v>139.25399999999999</v>
      </c>
      <c r="G748">
        <v>1127.77</v>
      </c>
      <c r="H748">
        <v>135.30500000000001</v>
      </c>
      <c r="I748">
        <v>1127.77</v>
      </c>
      <c r="J748">
        <v>122.601</v>
      </c>
      <c r="K748">
        <v>3355.16</v>
      </c>
      <c r="L748">
        <v>372.88900000000001</v>
      </c>
    </row>
    <row r="749" spans="1:12">
      <c r="A749">
        <v>1126.81</v>
      </c>
      <c r="B749">
        <v>112.794</v>
      </c>
      <c r="C749">
        <v>1126.81</v>
      </c>
      <c r="D749">
        <v>76.911799999999999</v>
      </c>
      <c r="E749">
        <v>1126.81</v>
      </c>
      <c r="F749">
        <v>141.386</v>
      </c>
      <c r="G749">
        <v>1126.81</v>
      </c>
      <c r="H749">
        <v>140.75700000000001</v>
      </c>
      <c r="I749">
        <v>1126.81</v>
      </c>
      <c r="J749">
        <v>124.904</v>
      </c>
      <c r="K749">
        <v>3354.53</v>
      </c>
      <c r="L749">
        <v>366.73</v>
      </c>
    </row>
    <row r="750" spans="1:12">
      <c r="A750">
        <v>1125.8599999999999</v>
      </c>
      <c r="B750">
        <v>118.521</v>
      </c>
      <c r="C750">
        <v>1125.8599999999999</v>
      </c>
      <c r="D750">
        <v>82.225300000000004</v>
      </c>
      <c r="E750">
        <v>1125.8599999999999</v>
      </c>
      <c r="F750">
        <v>143.625</v>
      </c>
      <c r="G750">
        <v>1125.8599999999999</v>
      </c>
      <c r="H750">
        <v>143.30699999999999</v>
      </c>
      <c r="I750">
        <v>1125.8599999999999</v>
      </c>
      <c r="J750">
        <v>132.93700000000001</v>
      </c>
      <c r="K750">
        <v>3353.9</v>
      </c>
      <c r="L750">
        <v>349.858</v>
      </c>
    </row>
    <row r="751" spans="1:12">
      <c r="A751">
        <v>1124.9000000000001</v>
      </c>
      <c r="B751">
        <v>118.26600000000001</v>
      </c>
      <c r="C751">
        <v>1124.9000000000001</v>
      </c>
      <c r="D751">
        <v>90.132999999999996</v>
      </c>
      <c r="E751">
        <v>1124.9000000000001</v>
      </c>
      <c r="F751">
        <v>141.41200000000001</v>
      </c>
      <c r="G751">
        <v>1124.9000000000001</v>
      </c>
      <c r="H751">
        <v>152.21199999999999</v>
      </c>
      <c r="I751">
        <v>1124.9000000000001</v>
      </c>
      <c r="J751">
        <v>136.65100000000001</v>
      </c>
      <c r="K751">
        <v>3353.27</v>
      </c>
      <c r="L751">
        <v>354.43299999999999</v>
      </c>
    </row>
    <row r="752" spans="1:12">
      <c r="A752">
        <v>1123.95</v>
      </c>
      <c r="B752">
        <v>120.685</v>
      </c>
      <c r="C752">
        <v>1123.95</v>
      </c>
      <c r="D752">
        <v>94.849599999999995</v>
      </c>
      <c r="E752">
        <v>1123.95</v>
      </c>
      <c r="F752">
        <v>156.76499999999999</v>
      </c>
      <c r="G752">
        <v>1123.95</v>
      </c>
      <c r="H752">
        <v>169.53</v>
      </c>
      <c r="I752">
        <v>1123.95</v>
      </c>
      <c r="J752">
        <v>142.12100000000001</v>
      </c>
      <c r="K752">
        <v>3352.64</v>
      </c>
      <c r="L752">
        <v>349.2</v>
      </c>
    </row>
    <row r="753" spans="1:12">
      <c r="A753">
        <v>1122.99</v>
      </c>
      <c r="B753">
        <v>126.621</v>
      </c>
      <c r="C753">
        <v>1122.99</v>
      </c>
      <c r="D753">
        <v>107.431</v>
      </c>
      <c r="E753">
        <v>1122.99</v>
      </c>
      <c r="F753">
        <v>157.07400000000001</v>
      </c>
      <c r="G753">
        <v>1122.99</v>
      </c>
      <c r="H753">
        <v>172.685</v>
      </c>
      <c r="I753">
        <v>1122.99</v>
      </c>
      <c r="J753">
        <v>144.648</v>
      </c>
      <c r="K753">
        <v>3352.01</v>
      </c>
      <c r="L753">
        <v>343.32600000000002</v>
      </c>
    </row>
    <row r="754" spans="1:12">
      <c r="A754">
        <v>1122.04</v>
      </c>
      <c r="B754">
        <v>126.538</v>
      </c>
      <c r="C754">
        <v>1122.04</v>
      </c>
      <c r="D754">
        <v>108.76600000000001</v>
      </c>
      <c r="E754">
        <v>1122.04</v>
      </c>
      <c r="F754">
        <v>172.07400000000001</v>
      </c>
      <c r="G754">
        <v>1122.04</v>
      </c>
      <c r="H754">
        <v>188.166</v>
      </c>
      <c r="I754">
        <v>1122.04</v>
      </c>
      <c r="J754">
        <v>156.005</v>
      </c>
      <c r="K754">
        <v>3351.38</v>
      </c>
      <c r="L754">
        <v>349.82799999999997</v>
      </c>
    </row>
    <row r="755" spans="1:12">
      <c r="A755">
        <v>1121.08</v>
      </c>
      <c r="B755">
        <v>132.464</v>
      </c>
      <c r="C755">
        <v>1121.08</v>
      </c>
      <c r="D755">
        <v>108.842</v>
      </c>
      <c r="E755">
        <v>1121.08</v>
      </c>
      <c r="F755">
        <v>183.25</v>
      </c>
      <c r="G755">
        <v>1121.08</v>
      </c>
      <c r="H755">
        <v>202.58</v>
      </c>
      <c r="I755">
        <v>1121.08</v>
      </c>
      <c r="J755">
        <v>169.345</v>
      </c>
      <c r="K755">
        <v>3350.75</v>
      </c>
      <c r="L755">
        <v>344.54700000000003</v>
      </c>
    </row>
    <row r="756" spans="1:12">
      <c r="A756">
        <v>1120.1199999999999</v>
      </c>
      <c r="B756">
        <v>146.416</v>
      </c>
      <c r="C756">
        <v>1120.1199999999999</v>
      </c>
      <c r="D756">
        <v>116.824</v>
      </c>
      <c r="E756">
        <v>1120.1199999999999</v>
      </c>
      <c r="F756">
        <v>191.58699999999999</v>
      </c>
      <c r="G756">
        <v>1120.1199999999999</v>
      </c>
      <c r="H756">
        <v>213.369</v>
      </c>
      <c r="I756">
        <v>1120.1199999999999</v>
      </c>
      <c r="J756">
        <v>177.03100000000001</v>
      </c>
      <c r="K756">
        <v>3350.12</v>
      </c>
      <c r="L756">
        <v>351.16899999999998</v>
      </c>
    </row>
    <row r="757" spans="1:12">
      <c r="A757">
        <v>1119.17</v>
      </c>
      <c r="B757">
        <v>144.83699999999999</v>
      </c>
      <c r="C757">
        <v>1119.17</v>
      </c>
      <c r="D757">
        <v>126.52800000000001</v>
      </c>
      <c r="E757">
        <v>1119.17</v>
      </c>
      <c r="F757">
        <v>186.154</v>
      </c>
      <c r="G757">
        <v>1119.17</v>
      </c>
      <c r="H757">
        <v>226.636</v>
      </c>
      <c r="I757">
        <v>1119.17</v>
      </c>
      <c r="J757">
        <v>183.874</v>
      </c>
      <c r="K757">
        <v>3349.49</v>
      </c>
      <c r="L757">
        <v>360.97800000000001</v>
      </c>
    </row>
    <row r="758" spans="1:12">
      <c r="A758">
        <v>1118.21</v>
      </c>
      <c r="B758">
        <v>151.376</v>
      </c>
      <c r="C758">
        <v>1118.21</v>
      </c>
      <c r="D758">
        <v>135.233</v>
      </c>
      <c r="E758">
        <v>1118.21</v>
      </c>
      <c r="F758">
        <v>192.45699999999999</v>
      </c>
      <c r="G758">
        <v>1118.21</v>
      </c>
      <c r="H758">
        <v>235.84700000000001</v>
      </c>
      <c r="I758">
        <v>1118.21</v>
      </c>
      <c r="J758">
        <v>193.71199999999999</v>
      </c>
      <c r="K758">
        <v>3348.86</v>
      </c>
      <c r="L758">
        <v>371.45299999999997</v>
      </c>
    </row>
    <row r="759" spans="1:12">
      <c r="A759">
        <v>1117.25</v>
      </c>
      <c r="B759">
        <v>162.965</v>
      </c>
      <c r="C759">
        <v>1117.25</v>
      </c>
      <c r="D759">
        <v>147.28899999999999</v>
      </c>
      <c r="E759">
        <v>1117.25</v>
      </c>
      <c r="F759">
        <v>203.875</v>
      </c>
      <c r="G759">
        <v>1117.25</v>
      </c>
      <c r="H759">
        <v>243.70400000000001</v>
      </c>
      <c r="I759">
        <v>1117.25</v>
      </c>
      <c r="J759">
        <v>192.721</v>
      </c>
      <c r="K759">
        <v>3348.23</v>
      </c>
      <c r="L759">
        <v>373.99</v>
      </c>
    </row>
    <row r="760" spans="1:12">
      <c r="A760">
        <v>1116.3</v>
      </c>
      <c r="B760">
        <v>165.78299999999999</v>
      </c>
      <c r="C760">
        <v>1116.3</v>
      </c>
      <c r="D760">
        <v>149.833</v>
      </c>
      <c r="E760">
        <v>1116.3</v>
      </c>
      <c r="F760">
        <v>218.614</v>
      </c>
      <c r="G760">
        <v>1116.3</v>
      </c>
      <c r="H760">
        <v>253.43899999999999</v>
      </c>
      <c r="I760">
        <v>1116.3</v>
      </c>
      <c r="J760">
        <v>190.31800000000001</v>
      </c>
      <c r="K760">
        <v>3347.6</v>
      </c>
      <c r="L760">
        <v>375.77</v>
      </c>
    </row>
    <row r="761" spans="1:12">
      <c r="A761">
        <v>1115.3399999999999</v>
      </c>
      <c r="B761">
        <v>175.09299999999999</v>
      </c>
      <c r="C761">
        <v>1115.3399999999999</v>
      </c>
      <c r="D761">
        <v>161.399</v>
      </c>
      <c r="E761">
        <v>1115.3399999999999</v>
      </c>
      <c r="F761">
        <v>223.84899999999999</v>
      </c>
      <c r="G761">
        <v>1115.3399999999999</v>
      </c>
      <c r="H761">
        <v>257.65100000000001</v>
      </c>
      <c r="I761">
        <v>1115.3399999999999</v>
      </c>
      <c r="J761">
        <v>193.03100000000001</v>
      </c>
      <c r="K761">
        <v>3346.97</v>
      </c>
      <c r="L761">
        <v>375.53100000000001</v>
      </c>
    </row>
    <row r="762" spans="1:12">
      <c r="A762">
        <v>1114.3800000000001</v>
      </c>
      <c r="B762">
        <v>177.85300000000001</v>
      </c>
      <c r="C762">
        <v>1114.3800000000001</v>
      </c>
      <c r="D762">
        <v>171.38900000000001</v>
      </c>
      <c r="E762">
        <v>1114.3800000000001</v>
      </c>
      <c r="F762">
        <v>232.154</v>
      </c>
      <c r="G762">
        <v>1114.3800000000001</v>
      </c>
      <c r="H762">
        <v>264.04599999999999</v>
      </c>
      <c r="I762">
        <v>1114.3800000000001</v>
      </c>
      <c r="J762">
        <v>201.054</v>
      </c>
      <c r="K762">
        <v>3346.34</v>
      </c>
      <c r="L762">
        <v>383.798</v>
      </c>
    </row>
    <row r="763" spans="1:12">
      <c r="A763">
        <v>1113.42</v>
      </c>
      <c r="B763">
        <v>175.16900000000001</v>
      </c>
      <c r="C763">
        <v>1113.42</v>
      </c>
      <c r="D763">
        <v>178.16800000000001</v>
      </c>
      <c r="E763">
        <v>1113.42</v>
      </c>
      <c r="F763">
        <v>241.874</v>
      </c>
      <c r="G763">
        <v>1113.42</v>
      </c>
      <c r="H763">
        <v>266.40300000000002</v>
      </c>
      <c r="I763">
        <v>1113.42</v>
      </c>
      <c r="J763">
        <v>208.488</v>
      </c>
      <c r="K763">
        <v>3345.71</v>
      </c>
      <c r="L763">
        <v>388.24799999999999</v>
      </c>
    </row>
    <row r="764" spans="1:12">
      <c r="A764">
        <v>1112.47</v>
      </c>
      <c r="B764">
        <v>187.874</v>
      </c>
      <c r="C764">
        <v>1112.47</v>
      </c>
      <c r="D764">
        <v>180.96799999999999</v>
      </c>
      <c r="E764">
        <v>1112.47</v>
      </c>
      <c r="F764">
        <v>247.721</v>
      </c>
      <c r="G764">
        <v>1112.47</v>
      </c>
      <c r="H764">
        <v>269.197</v>
      </c>
      <c r="I764">
        <v>1112.47</v>
      </c>
      <c r="J764">
        <v>209.202</v>
      </c>
      <c r="K764">
        <v>3345.08</v>
      </c>
      <c r="L764">
        <v>389.37700000000001</v>
      </c>
    </row>
    <row r="765" spans="1:12">
      <c r="A765">
        <v>1111.51</v>
      </c>
      <c r="B765">
        <v>185.005</v>
      </c>
      <c r="C765">
        <v>1111.51</v>
      </c>
      <c r="D765">
        <v>188.98</v>
      </c>
      <c r="E765">
        <v>1111.51</v>
      </c>
      <c r="F765">
        <v>248.00800000000001</v>
      </c>
      <c r="G765">
        <v>1111.51</v>
      </c>
      <c r="H765">
        <v>265.70499999999998</v>
      </c>
      <c r="I765">
        <v>1111.51</v>
      </c>
      <c r="J765">
        <v>216.68199999999999</v>
      </c>
      <c r="K765">
        <v>3344.44</v>
      </c>
      <c r="L765">
        <v>392.90800000000002</v>
      </c>
    </row>
    <row r="766" spans="1:12">
      <c r="A766">
        <v>1110.55</v>
      </c>
      <c r="B766">
        <v>188.05799999999999</v>
      </c>
      <c r="C766">
        <v>1110.55</v>
      </c>
      <c r="D766">
        <v>200.86699999999999</v>
      </c>
      <c r="E766">
        <v>1110.55</v>
      </c>
      <c r="F766">
        <v>254.20400000000001</v>
      </c>
      <c r="G766">
        <v>1110.55</v>
      </c>
      <c r="H766">
        <v>271.31299999999999</v>
      </c>
      <c r="I766">
        <v>1110.55</v>
      </c>
      <c r="J766">
        <v>216.714</v>
      </c>
      <c r="K766">
        <v>3343.81</v>
      </c>
      <c r="L766">
        <v>395.75900000000001</v>
      </c>
    </row>
    <row r="767" spans="1:12">
      <c r="A767">
        <v>1109.5899999999999</v>
      </c>
      <c r="B767">
        <v>191.63</v>
      </c>
      <c r="C767">
        <v>1109.5899999999999</v>
      </c>
      <c r="D767">
        <v>200.50899999999999</v>
      </c>
      <c r="E767">
        <v>1109.5899999999999</v>
      </c>
      <c r="F767">
        <v>260.51100000000002</v>
      </c>
      <c r="G767">
        <v>1109.5899999999999</v>
      </c>
      <c r="H767">
        <v>274.61399999999998</v>
      </c>
      <c r="I767">
        <v>1109.5899999999999</v>
      </c>
      <c r="J767">
        <v>220.136</v>
      </c>
      <c r="K767">
        <v>3343.18</v>
      </c>
      <c r="L767">
        <v>405.92700000000002</v>
      </c>
    </row>
    <row r="768" spans="1:12">
      <c r="A768">
        <v>1108.6300000000001</v>
      </c>
      <c r="B768">
        <v>204.32</v>
      </c>
      <c r="C768">
        <v>1108.6300000000001</v>
      </c>
      <c r="D768">
        <v>205.25</v>
      </c>
      <c r="E768">
        <v>1108.6300000000001</v>
      </c>
      <c r="F768">
        <v>273.42200000000003</v>
      </c>
      <c r="G768">
        <v>1108.6300000000001</v>
      </c>
      <c r="H768">
        <v>280.54500000000002</v>
      </c>
      <c r="I768">
        <v>1108.6300000000001</v>
      </c>
      <c r="J768">
        <v>231.22800000000001</v>
      </c>
      <c r="K768">
        <v>3342.55</v>
      </c>
      <c r="L768">
        <v>412.48899999999998</v>
      </c>
    </row>
    <row r="769" spans="1:12">
      <c r="A769">
        <v>1107.68</v>
      </c>
      <c r="B769">
        <v>216.33799999999999</v>
      </c>
      <c r="C769">
        <v>1107.68</v>
      </c>
      <c r="D769">
        <v>208.41399999999999</v>
      </c>
      <c r="E769">
        <v>1107.68</v>
      </c>
      <c r="F769">
        <v>280.608</v>
      </c>
      <c r="G769">
        <v>1107.68</v>
      </c>
      <c r="H769">
        <v>283.21600000000001</v>
      </c>
      <c r="I769">
        <v>1107.68</v>
      </c>
      <c r="J769">
        <v>231.67</v>
      </c>
      <c r="K769">
        <v>3341.92</v>
      </c>
      <c r="L769">
        <v>409.50200000000001</v>
      </c>
    </row>
    <row r="770" spans="1:12">
      <c r="A770">
        <v>1106.72</v>
      </c>
      <c r="B770">
        <v>223.334</v>
      </c>
      <c r="C770">
        <v>1106.72</v>
      </c>
      <c r="D770">
        <v>208.953</v>
      </c>
      <c r="E770">
        <v>1106.72</v>
      </c>
      <c r="F770">
        <v>292.12099999999998</v>
      </c>
      <c r="G770">
        <v>1106.72</v>
      </c>
      <c r="H770">
        <v>290.11500000000001</v>
      </c>
      <c r="I770">
        <v>1106.72</v>
      </c>
      <c r="J770">
        <v>239.50800000000001</v>
      </c>
      <c r="K770">
        <v>3341.29</v>
      </c>
      <c r="L770">
        <v>408.91399999999999</v>
      </c>
    </row>
    <row r="771" spans="1:12">
      <c r="A771">
        <v>1105.76</v>
      </c>
      <c r="B771">
        <v>234.14400000000001</v>
      </c>
      <c r="C771">
        <v>1105.76</v>
      </c>
      <c r="D771">
        <v>211.37200000000001</v>
      </c>
      <c r="E771">
        <v>1105.76</v>
      </c>
      <c r="F771">
        <v>292.37700000000001</v>
      </c>
      <c r="G771">
        <v>1105.76</v>
      </c>
      <c r="H771">
        <v>291.48700000000002</v>
      </c>
      <c r="I771">
        <v>1105.76</v>
      </c>
      <c r="J771">
        <v>241.98400000000001</v>
      </c>
      <c r="K771">
        <v>3340.66</v>
      </c>
      <c r="L771">
        <v>410.25900000000001</v>
      </c>
    </row>
    <row r="772" spans="1:12">
      <c r="A772">
        <v>1104.8</v>
      </c>
      <c r="B772">
        <v>244.07400000000001</v>
      </c>
      <c r="C772">
        <v>1104.8</v>
      </c>
      <c r="D772">
        <v>212.71299999999999</v>
      </c>
      <c r="E772">
        <v>1104.8</v>
      </c>
      <c r="F772">
        <v>289.88200000000001</v>
      </c>
      <c r="G772">
        <v>1104.8</v>
      </c>
      <c r="H772">
        <v>300.84399999999999</v>
      </c>
      <c r="I772">
        <v>1104.8</v>
      </c>
      <c r="J772">
        <v>239.80099999999999</v>
      </c>
      <c r="K772">
        <v>3340.03</v>
      </c>
      <c r="L772">
        <v>414.99900000000002</v>
      </c>
    </row>
    <row r="773" spans="1:12">
      <c r="A773">
        <v>1103.8399999999999</v>
      </c>
      <c r="B773">
        <v>245.768</v>
      </c>
      <c r="C773">
        <v>1103.8399999999999</v>
      </c>
      <c r="D773">
        <v>214.959</v>
      </c>
      <c r="E773">
        <v>1103.8399999999999</v>
      </c>
      <c r="F773">
        <v>291.36</v>
      </c>
      <c r="G773">
        <v>1103.8399999999999</v>
      </c>
      <c r="H773">
        <v>309.87599999999998</v>
      </c>
      <c r="I773">
        <v>1103.8399999999999</v>
      </c>
      <c r="J773">
        <v>250.66399999999999</v>
      </c>
      <c r="K773">
        <v>3339.39</v>
      </c>
      <c r="L773">
        <v>413.61799999999999</v>
      </c>
    </row>
    <row r="774" spans="1:12">
      <c r="A774">
        <v>1102.8800000000001</v>
      </c>
      <c r="B774">
        <v>256.39600000000002</v>
      </c>
      <c r="C774">
        <v>1102.8800000000001</v>
      </c>
      <c r="D774">
        <v>210.863</v>
      </c>
      <c r="E774">
        <v>1102.8800000000001</v>
      </c>
      <c r="F774">
        <v>301.53300000000002</v>
      </c>
      <c r="G774">
        <v>1102.8800000000001</v>
      </c>
      <c r="H774">
        <v>319.06599999999997</v>
      </c>
      <c r="I774">
        <v>1102.8800000000001</v>
      </c>
      <c r="J774">
        <v>257.005</v>
      </c>
      <c r="K774">
        <v>3338.76</v>
      </c>
      <c r="L774">
        <v>404.68700000000001</v>
      </c>
    </row>
    <row r="775" spans="1:12">
      <c r="A775">
        <v>1101.92</v>
      </c>
      <c r="B775">
        <v>263.25200000000001</v>
      </c>
      <c r="C775">
        <v>1101.92</v>
      </c>
      <c r="D775">
        <v>210.02699999999999</v>
      </c>
      <c r="E775">
        <v>1101.92</v>
      </c>
      <c r="F775">
        <v>309.28500000000003</v>
      </c>
      <c r="G775">
        <v>1101.92</v>
      </c>
      <c r="H775">
        <v>328.41300000000001</v>
      </c>
      <c r="I775">
        <v>1101.92</v>
      </c>
      <c r="J775">
        <v>254.09899999999999</v>
      </c>
      <c r="K775">
        <v>3338.13</v>
      </c>
      <c r="L775">
        <v>395.86599999999999</v>
      </c>
    </row>
    <row r="776" spans="1:12">
      <c r="A776">
        <v>1100.96</v>
      </c>
      <c r="B776">
        <v>262.64999999999998</v>
      </c>
      <c r="C776">
        <v>1100.96</v>
      </c>
      <c r="D776">
        <v>221.68199999999999</v>
      </c>
      <c r="E776">
        <v>1100.96</v>
      </c>
      <c r="F776">
        <v>311.64699999999999</v>
      </c>
      <c r="G776">
        <v>1100.96</v>
      </c>
      <c r="H776">
        <v>332.73500000000001</v>
      </c>
      <c r="I776">
        <v>1100.96</v>
      </c>
      <c r="J776">
        <v>255.37200000000001</v>
      </c>
      <c r="K776">
        <v>3337.5</v>
      </c>
      <c r="L776">
        <v>391.92</v>
      </c>
    </row>
    <row r="777" spans="1:12">
      <c r="A777">
        <v>1100</v>
      </c>
      <c r="B777">
        <v>271.649</v>
      </c>
      <c r="C777">
        <v>1100</v>
      </c>
      <c r="D777">
        <v>228.7</v>
      </c>
      <c r="E777">
        <v>1100</v>
      </c>
      <c r="F777">
        <v>301.48700000000002</v>
      </c>
      <c r="G777">
        <v>1100</v>
      </c>
      <c r="H777">
        <v>338.25299999999999</v>
      </c>
      <c r="I777">
        <v>1100</v>
      </c>
      <c r="J777">
        <v>265.82799999999997</v>
      </c>
      <c r="K777">
        <v>3336.87</v>
      </c>
      <c r="L777">
        <v>382.524</v>
      </c>
    </row>
    <row r="778" spans="1:12">
      <c r="A778">
        <v>1099.04</v>
      </c>
      <c r="B778">
        <v>266.89999999999998</v>
      </c>
      <c r="C778">
        <v>1099.04</v>
      </c>
      <c r="D778">
        <v>233.036</v>
      </c>
      <c r="E778">
        <v>1099.04</v>
      </c>
      <c r="F778">
        <v>305.084</v>
      </c>
      <c r="G778">
        <v>1099.04</v>
      </c>
      <c r="H778">
        <v>341.346</v>
      </c>
      <c r="I778">
        <v>1099.04</v>
      </c>
      <c r="J778">
        <v>275.88900000000001</v>
      </c>
      <c r="K778">
        <v>3336.24</v>
      </c>
      <c r="L778">
        <v>378.28</v>
      </c>
    </row>
    <row r="779" spans="1:12">
      <c r="A779">
        <v>1098.08</v>
      </c>
      <c r="B779">
        <v>267.69799999999998</v>
      </c>
      <c r="C779">
        <v>1098.08</v>
      </c>
      <c r="D779">
        <v>238.18899999999999</v>
      </c>
      <c r="E779">
        <v>1098.08</v>
      </c>
      <c r="F779">
        <v>317.76400000000001</v>
      </c>
      <c r="G779">
        <v>1098.08</v>
      </c>
      <c r="H779">
        <v>342.755</v>
      </c>
      <c r="I779">
        <v>1098.08</v>
      </c>
      <c r="J779">
        <v>276.42399999999998</v>
      </c>
      <c r="K779">
        <v>3335.6</v>
      </c>
      <c r="L779">
        <v>383.95100000000002</v>
      </c>
    </row>
    <row r="780" spans="1:12">
      <c r="A780">
        <v>1097.1199999999999</v>
      </c>
      <c r="B780">
        <v>271.40300000000002</v>
      </c>
      <c r="C780">
        <v>1097.1199999999999</v>
      </c>
      <c r="D780">
        <v>239.148</v>
      </c>
      <c r="E780">
        <v>1097.1199999999999</v>
      </c>
      <c r="F780">
        <v>320.90699999999998</v>
      </c>
      <c r="G780">
        <v>1097.1199999999999</v>
      </c>
      <c r="H780">
        <v>352.762</v>
      </c>
      <c r="I780">
        <v>1097.1199999999999</v>
      </c>
      <c r="J780">
        <v>273.024</v>
      </c>
      <c r="K780">
        <v>3334.97</v>
      </c>
      <c r="L780">
        <v>388.39600000000002</v>
      </c>
    </row>
    <row r="781" spans="1:12">
      <c r="A781">
        <v>1096.1600000000001</v>
      </c>
      <c r="B781">
        <v>257.72199999999998</v>
      </c>
      <c r="C781">
        <v>1096.1600000000001</v>
      </c>
      <c r="D781">
        <v>253.881</v>
      </c>
      <c r="E781">
        <v>1096.1600000000001</v>
      </c>
      <c r="F781">
        <v>320.51299999999998</v>
      </c>
      <c r="G781">
        <v>1096.1600000000001</v>
      </c>
      <c r="H781">
        <v>351.42</v>
      </c>
      <c r="I781">
        <v>1096.1600000000001</v>
      </c>
      <c r="J781">
        <v>279.94200000000001</v>
      </c>
      <c r="K781">
        <v>3334.34</v>
      </c>
      <c r="L781">
        <v>378.37200000000001</v>
      </c>
    </row>
    <row r="782" spans="1:12">
      <c r="A782">
        <v>1095.2</v>
      </c>
      <c r="B782">
        <v>254.119</v>
      </c>
      <c r="C782">
        <v>1095.2</v>
      </c>
      <c r="D782">
        <v>264.85500000000002</v>
      </c>
      <c r="E782">
        <v>1095.2</v>
      </c>
      <c r="F782">
        <v>327.13299999999998</v>
      </c>
      <c r="G782">
        <v>1095.2</v>
      </c>
      <c r="H782">
        <v>362.01299999999998</v>
      </c>
      <c r="I782">
        <v>1095.2</v>
      </c>
      <c r="J782">
        <v>273.572</v>
      </c>
      <c r="K782">
        <v>3333.71</v>
      </c>
      <c r="L782">
        <v>390.40199999999999</v>
      </c>
    </row>
    <row r="783" spans="1:12">
      <c r="A783">
        <v>1094.24</v>
      </c>
      <c r="B783">
        <v>249.649</v>
      </c>
      <c r="C783">
        <v>1094.24</v>
      </c>
      <c r="D783">
        <v>264.80099999999999</v>
      </c>
      <c r="E783">
        <v>1094.24</v>
      </c>
      <c r="F783">
        <v>327.279</v>
      </c>
      <c r="G783">
        <v>1094.24</v>
      </c>
      <c r="H783">
        <v>368.55200000000002</v>
      </c>
      <c r="I783">
        <v>1094.24</v>
      </c>
      <c r="J783">
        <v>285.25700000000001</v>
      </c>
      <c r="K783">
        <v>3333.07</v>
      </c>
      <c r="L783">
        <v>393.21499999999997</v>
      </c>
    </row>
    <row r="784" spans="1:12">
      <c r="A784">
        <v>1093.28</v>
      </c>
      <c r="B784">
        <v>257.822</v>
      </c>
      <c r="C784">
        <v>1093.28</v>
      </c>
      <c r="D784">
        <v>268.43299999999999</v>
      </c>
      <c r="E784">
        <v>1093.28</v>
      </c>
      <c r="F784">
        <v>340.14100000000002</v>
      </c>
      <c r="G784">
        <v>1093.28</v>
      </c>
      <c r="H784">
        <v>368.39800000000002</v>
      </c>
      <c r="I784">
        <v>1093.28</v>
      </c>
      <c r="J784">
        <v>290.226</v>
      </c>
      <c r="K784">
        <v>3332.44</v>
      </c>
      <c r="L784">
        <v>392.923</v>
      </c>
    </row>
    <row r="785" spans="1:12">
      <c r="A785">
        <v>1092.32</v>
      </c>
      <c r="B785">
        <v>256.32299999999998</v>
      </c>
      <c r="C785">
        <v>1092.32</v>
      </c>
      <c r="D785">
        <v>270.58600000000001</v>
      </c>
      <c r="E785">
        <v>1092.32</v>
      </c>
      <c r="F785">
        <v>348.77100000000002</v>
      </c>
      <c r="G785">
        <v>1092.32</v>
      </c>
      <c r="H785">
        <v>367.90899999999999</v>
      </c>
      <c r="I785">
        <v>1092.32</v>
      </c>
      <c r="J785">
        <v>289.20499999999998</v>
      </c>
      <c r="K785">
        <v>3331.81</v>
      </c>
      <c r="L785">
        <v>385.03899999999999</v>
      </c>
    </row>
    <row r="786" spans="1:12">
      <c r="A786">
        <v>1091.3599999999999</v>
      </c>
      <c r="B786">
        <v>253.68700000000001</v>
      </c>
      <c r="C786">
        <v>1091.3599999999999</v>
      </c>
      <c r="D786">
        <v>276.89400000000001</v>
      </c>
      <c r="E786">
        <v>1091.3599999999999</v>
      </c>
      <c r="F786">
        <v>349.39100000000002</v>
      </c>
      <c r="G786">
        <v>1091.3599999999999</v>
      </c>
      <c r="H786">
        <v>362.82299999999998</v>
      </c>
      <c r="I786">
        <v>1091.3599999999999</v>
      </c>
      <c r="J786">
        <v>288.18799999999999</v>
      </c>
      <c r="K786">
        <v>3331.18</v>
      </c>
      <c r="L786">
        <v>395.56</v>
      </c>
    </row>
    <row r="787" spans="1:12">
      <c r="A787">
        <v>1090.4000000000001</v>
      </c>
      <c r="B787">
        <v>248.864</v>
      </c>
      <c r="C787">
        <v>1090.4000000000001</v>
      </c>
      <c r="D787">
        <v>280.05700000000002</v>
      </c>
      <c r="E787">
        <v>1090.4000000000001</v>
      </c>
      <c r="F787">
        <v>351.39400000000001</v>
      </c>
      <c r="G787">
        <v>1090.4000000000001</v>
      </c>
      <c r="H787">
        <v>366.625</v>
      </c>
      <c r="I787">
        <v>1090.4000000000001</v>
      </c>
      <c r="J787">
        <v>287.79599999999999</v>
      </c>
      <c r="K787">
        <v>3330.54</v>
      </c>
      <c r="L787">
        <v>398.96600000000001</v>
      </c>
    </row>
    <row r="788" spans="1:12">
      <c r="A788">
        <v>1089.44</v>
      </c>
      <c r="B788">
        <v>255.40700000000001</v>
      </c>
      <c r="C788">
        <v>1089.44</v>
      </c>
      <c r="D788">
        <v>279.49</v>
      </c>
      <c r="E788">
        <v>1089.44</v>
      </c>
      <c r="F788">
        <v>347.077</v>
      </c>
      <c r="G788">
        <v>1089.44</v>
      </c>
      <c r="H788">
        <v>368.72899999999998</v>
      </c>
      <c r="I788">
        <v>1089.44</v>
      </c>
      <c r="J788">
        <v>290.959</v>
      </c>
      <c r="K788">
        <v>3329.91</v>
      </c>
      <c r="L788">
        <v>398.101</v>
      </c>
    </row>
    <row r="789" spans="1:12">
      <c r="A789">
        <v>1088.48</v>
      </c>
      <c r="B789">
        <v>261.66899999999998</v>
      </c>
      <c r="C789">
        <v>1088.48</v>
      </c>
      <c r="D789">
        <v>278.52100000000002</v>
      </c>
      <c r="E789">
        <v>1088.48</v>
      </c>
      <c r="F789">
        <v>345.822</v>
      </c>
      <c r="G789">
        <v>1088.48</v>
      </c>
      <c r="H789">
        <v>366.50400000000002</v>
      </c>
      <c r="I789">
        <v>1088.48</v>
      </c>
      <c r="J789">
        <v>292.02300000000002</v>
      </c>
      <c r="K789">
        <v>3329.28</v>
      </c>
      <c r="L789">
        <v>387.16800000000001</v>
      </c>
    </row>
    <row r="790" spans="1:12">
      <c r="A790">
        <v>1087.52</v>
      </c>
      <c r="B790">
        <v>265.60500000000002</v>
      </c>
      <c r="C790">
        <v>1087.52</v>
      </c>
      <c r="D790">
        <v>271.505</v>
      </c>
      <c r="E790">
        <v>1087.52</v>
      </c>
      <c r="F790">
        <v>344.92599999999999</v>
      </c>
      <c r="G790">
        <v>1087.52</v>
      </c>
      <c r="H790">
        <v>365.78899999999999</v>
      </c>
      <c r="I790">
        <v>1087.52</v>
      </c>
      <c r="J790">
        <v>292.584</v>
      </c>
      <c r="K790">
        <v>3328.64</v>
      </c>
      <c r="L790">
        <v>389.80900000000003</v>
      </c>
    </row>
    <row r="791" spans="1:12">
      <c r="A791">
        <v>1086.55</v>
      </c>
      <c r="B791">
        <v>273.12799999999999</v>
      </c>
      <c r="C791">
        <v>1086.55</v>
      </c>
      <c r="D791">
        <v>270.38299999999998</v>
      </c>
      <c r="E791">
        <v>1086.55</v>
      </c>
      <c r="F791">
        <v>337.73399999999998</v>
      </c>
      <c r="G791">
        <v>1086.55</v>
      </c>
      <c r="H791">
        <v>363.11200000000002</v>
      </c>
      <c r="I791">
        <v>1086.55</v>
      </c>
      <c r="J791">
        <v>282.17</v>
      </c>
      <c r="K791">
        <v>3328.01</v>
      </c>
      <c r="L791">
        <v>384.16399999999999</v>
      </c>
    </row>
    <row r="792" spans="1:12">
      <c r="A792">
        <v>1085.5899999999999</v>
      </c>
      <c r="B792">
        <v>276.21100000000001</v>
      </c>
      <c r="C792">
        <v>1085.5899999999999</v>
      </c>
      <c r="D792">
        <v>277.25299999999999</v>
      </c>
      <c r="E792">
        <v>1085.5899999999999</v>
      </c>
      <c r="F792">
        <v>327.27699999999999</v>
      </c>
      <c r="G792">
        <v>1085.5899999999999</v>
      </c>
      <c r="H792">
        <v>362.98200000000003</v>
      </c>
      <c r="I792">
        <v>1085.5899999999999</v>
      </c>
      <c r="J792">
        <v>279.40899999999999</v>
      </c>
      <c r="K792">
        <v>3327.38</v>
      </c>
      <c r="L792">
        <v>384.04</v>
      </c>
    </row>
    <row r="793" spans="1:12">
      <c r="A793">
        <v>1084.6300000000001</v>
      </c>
      <c r="B793">
        <v>285.13900000000001</v>
      </c>
      <c r="C793">
        <v>1084.6300000000001</v>
      </c>
      <c r="D793">
        <v>271.38600000000002</v>
      </c>
      <c r="E793">
        <v>1084.6300000000001</v>
      </c>
      <c r="F793">
        <v>324.07100000000003</v>
      </c>
      <c r="G793">
        <v>1084.6300000000001</v>
      </c>
      <c r="H793">
        <v>377.33100000000002</v>
      </c>
      <c r="I793">
        <v>1084.6300000000001</v>
      </c>
      <c r="J793">
        <v>283.45</v>
      </c>
      <c r="K793">
        <v>3326.74</v>
      </c>
      <c r="L793">
        <v>384.875</v>
      </c>
    </row>
    <row r="794" spans="1:12">
      <c r="A794">
        <v>1083.67</v>
      </c>
      <c r="B794">
        <v>290.33800000000002</v>
      </c>
      <c r="C794">
        <v>1083.67</v>
      </c>
      <c r="D794">
        <v>271.697</v>
      </c>
      <c r="E794">
        <v>1083.67</v>
      </c>
      <c r="F794">
        <v>330.31</v>
      </c>
      <c r="G794">
        <v>1083.67</v>
      </c>
      <c r="H794">
        <v>376.94</v>
      </c>
      <c r="I794">
        <v>1083.67</v>
      </c>
      <c r="J794">
        <v>282.95800000000003</v>
      </c>
      <c r="K794">
        <v>3326.11</v>
      </c>
      <c r="L794">
        <v>381.27600000000001</v>
      </c>
    </row>
    <row r="795" spans="1:12">
      <c r="A795">
        <v>1082.71</v>
      </c>
      <c r="B795">
        <v>296.99700000000001</v>
      </c>
      <c r="C795">
        <v>1082.71</v>
      </c>
      <c r="D795">
        <v>271.51299999999998</v>
      </c>
      <c r="E795">
        <v>1082.71</v>
      </c>
      <c r="F795">
        <v>335.75599999999997</v>
      </c>
      <c r="G795">
        <v>1082.71</v>
      </c>
      <c r="H795">
        <v>382.07900000000001</v>
      </c>
      <c r="I795">
        <v>1082.71</v>
      </c>
      <c r="J795">
        <v>286.529</v>
      </c>
      <c r="K795">
        <v>3325.48</v>
      </c>
      <c r="L795">
        <v>381.71800000000002</v>
      </c>
    </row>
    <row r="796" spans="1:12">
      <c r="A796">
        <v>1081.74</v>
      </c>
      <c r="B796">
        <v>297.47800000000001</v>
      </c>
      <c r="C796">
        <v>1081.74</v>
      </c>
      <c r="D796">
        <v>264.33499999999998</v>
      </c>
      <c r="E796">
        <v>1081.74</v>
      </c>
      <c r="F796">
        <v>331.81400000000002</v>
      </c>
      <c r="G796">
        <v>1081.74</v>
      </c>
      <c r="H796">
        <v>386.55399999999997</v>
      </c>
      <c r="I796">
        <v>1081.74</v>
      </c>
      <c r="J796">
        <v>297.75</v>
      </c>
      <c r="K796">
        <v>3324.84</v>
      </c>
      <c r="L796">
        <v>363.37700000000001</v>
      </c>
    </row>
    <row r="797" spans="1:12">
      <c r="A797">
        <v>1080.78</v>
      </c>
      <c r="B797">
        <v>286.48399999999998</v>
      </c>
      <c r="C797">
        <v>1080.78</v>
      </c>
      <c r="D797">
        <v>257.20699999999999</v>
      </c>
      <c r="E797">
        <v>1080.78</v>
      </c>
      <c r="F797">
        <v>336.19600000000003</v>
      </c>
      <c r="G797">
        <v>1080.78</v>
      </c>
      <c r="H797">
        <v>382.358</v>
      </c>
      <c r="I797">
        <v>1080.78</v>
      </c>
      <c r="J797">
        <v>295.90199999999999</v>
      </c>
      <c r="K797">
        <v>3324.21</v>
      </c>
      <c r="L797">
        <v>357.84</v>
      </c>
    </row>
    <row r="798" spans="1:12">
      <c r="A798">
        <v>1079.82</v>
      </c>
      <c r="B798">
        <v>286.29599999999999</v>
      </c>
      <c r="C798">
        <v>1079.82</v>
      </c>
      <c r="D798">
        <v>249.029</v>
      </c>
      <c r="E798">
        <v>1079.82</v>
      </c>
      <c r="F798">
        <v>340.76900000000001</v>
      </c>
      <c r="G798">
        <v>1079.82</v>
      </c>
      <c r="H798">
        <v>393.69900000000001</v>
      </c>
      <c r="I798">
        <v>1079.82</v>
      </c>
      <c r="J798">
        <v>291.35599999999999</v>
      </c>
      <c r="K798">
        <v>3323.58</v>
      </c>
      <c r="L798">
        <v>360.19900000000001</v>
      </c>
    </row>
    <row r="799" spans="1:12">
      <c r="A799">
        <v>1078.8499999999999</v>
      </c>
      <c r="B799">
        <v>294.40600000000001</v>
      </c>
      <c r="C799">
        <v>1078.8499999999999</v>
      </c>
      <c r="D799">
        <v>249.114</v>
      </c>
      <c r="E799">
        <v>1078.8499999999999</v>
      </c>
      <c r="F799">
        <v>347.20299999999997</v>
      </c>
      <c r="G799">
        <v>1078.8499999999999</v>
      </c>
      <c r="H799">
        <v>401.714</v>
      </c>
      <c r="I799">
        <v>1078.8499999999999</v>
      </c>
      <c r="J799">
        <v>296.28100000000001</v>
      </c>
      <c r="K799">
        <v>3322.94</v>
      </c>
      <c r="L799">
        <v>358.24900000000002</v>
      </c>
    </row>
    <row r="800" spans="1:12">
      <c r="A800">
        <v>1077.8900000000001</v>
      </c>
      <c r="B800">
        <v>301.108</v>
      </c>
      <c r="C800">
        <v>1077.8900000000001</v>
      </c>
      <c r="D800">
        <v>249.58</v>
      </c>
      <c r="E800">
        <v>1077.8900000000001</v>
      </c>
      <c r="F800">
        <v>349.86399999999998</v>
      </c>
      <c r="G800">
        <v>1077.8900000000001</v>
      </c>
      <c r="H800">
        <v>397.05399999999997</v>
      </c>
      <c r="I800">
        <v>1077.8900000000001</v>
      </c>
      <c r="J800">
        <v>293.50099999999998</v>
      </c>
      <c r="K800">
        <v>3322.31</v>
      </c>
      <c r="L800">
        <v>360.45600000000002</v>
      </c>
    </row>
    <row r="801" spans="1:12">
      <c r="A801">
        <v>1076.93</v>
      </c>
      <c r="B801">
        <v>289.27199999999999</v>
      </c>
      <c r="C801">
        <v>1076.93</v>
      </c>
      <c r="D801">
        <v>238.84100000000001</v>
      </c>
      <c r="E801">
        <v>1076.93</v>
      </c>
      <c r="F801">
        <v>352.89499999999998</v>
      </c>
      <c r="G801">
        <v>1076.93</v>
      </c>
      <c r="H801">
        <v>396.59800000000001</v>
      </c>
      <c r="I801">
        <v>1076.93</v>
      </c>
      <c r="J801">
        <v>297.05399999999997</v>
      </c>
      <c r="K801">
        <v>3321.68</v>
      </c>
      <c r="L801">
        <v>356.55200000000002</v>
      </c>
    </row>
    <row r="802" spans="1:12">
      <c r="A802">
        <v>1075.97</v>
      </c>
      <c r="B802">
        <v>288.57799999999997</v>
      </c>
      <c r="C802">
        <v>1075.97</v>
      </c>
      <c r="D802">
        <v>243.05799999999999</v>
      </c>
      <c r="E802">
        <v>1075.97</v>
      </c>
      <c r="F802">
        <v>354.10700000000003</v>
      </c>
      <c r="G802">
        <v>1075.97</v>
      </c>
      <c r="H802">
        <v>391.13499999999999</v>
      </c>
      <c r="I802">
        <v>1075.97</v>
      </c>
      <c r="J802">
        <v>301.19299999999998</v>
      </c>
      <c r="K802">
        <v>3321.04</v>
      </c>
      <c r="L802">
        <v>362.31</v>
      </c>
    </row>
    <row r="803" spans="1:12">
      <c r="A803">
        <v>1075</v>
      </c>
      <c r="B803">
        <v>286.08699999999999</v>
      </c>
      <c r="C803">
        <v>1075</v>
      </c>
      <c r="D803">
        <v>248.358</v>
      </c>
      <c r="E803">
        <v>1075</v>
      </c>
      <c r="F803">
        <v>352.834</v>
      </c>
      <c r="G803">
        <v>1075</v>
      </c>
      <c r="H803">
        <v>394.59399999999999</v>
      </c>
      <c r="I803">
        <v>1075</v>
      </c>
      <c r="J803">
        <v>304.90800000000002</v>
      </c>
      <c r="K803">
        <v>3320.41</v>
      </c>
      <c r="L803">
        <v>367.23099999999999</v>
      </c>
    </row>
    <row r="804" spans="1:12">
      <c r="A804">
        <v>1074.04</v>
      </c>
      <c r="B804">
        <v>295.76499999999999</v>
      </c>
      <c r="C804">
        <v>1074.04</v>
      </c>
      <c r="D804">
        <v>243.60599999999999</v>
      </c>
      <c r="E804">
        <v>1074.04</v>
      </c>
      <c r="F804">
        <v>336.709</v>
      </c>
      <c r="G804">
        <v>1074.04</v>
      </c>
      <c r="H804">
        <v>383.14100000000002</v>
      </c>
      <c r="I804">
        <v>1074.04</v>
      </c>
      <c r="J804">
        <v>303.327</v>
      </c>
      <c r="K804">
        <v>3319.77</v>
      </c>
      <c r="L804">
        <v>375.18400000000003</v>
      </c>
    </row>
    <row r="805" spans="1:12">
      <c r="A805">
        <v>1073.07</v>
      </c>
      <c r="B805">
        <v>299.26799999999997</v>
      </c>
      <c r="C805">
        <v>1073.07</v>
      </c>
      <c r="D805">
        <v>244.548</v>
      </c>
      <c r="E805">
        <v>1073.07</v>
      </c>
      <c r="F805">
        <v>331.09</v>
      </c>
      <c r="G805">
        <v>1073.07</v>
      </c>
      <c r="H805">
        <v>375.11500000000001</v>
      </c>
      <c r="I805">
        <v>1073.07</v>
      </c>
      <c r="J805">
        <v>291.89499999999998</v>
      </c>
      <c r="K805">
        <v>3319.14</v>
      </c>
      <c r="L805">
        <v>376.76400000000001</v>
      </c>
    </row>
    <row r="806" spans="1:12">
      <c r="A806">
        <v>1072.1099999999999</v>
      </c>
      <c r="B806">
        <v>289.69400000000002</v>
      </c>
      <c r="C806">
        <v>1072.1099999999999</v>
      </c>
      <c r="D806">
        <v>245.244</v>
      </c>
      <c r="E806">
        <v>1072.1099999999999</v>
      </c>
      <c r="F806">
        <v>329.18099999999998</v>
      </c>
      <c r="G806">
        <v>1072.1099999999999</v>
      </c>
      <c r="H806">
        <v>368.846</v>
      </c>
      <c r="I806">
        <v>1072.1099999999999</v>
      </c>
      <c r="J806">
        <v>288.19600000000003</v>
      </c>
      <c r="K806">
        <v>3318.5</v>
      </c>
      <c r="L806">
        <v>394.24099999999999</v>
      </c>
    </row>
    <row r="807" spans="1:12">
      <c r="A807">
        <v>1071.1500000000001</v>
      </c>
      <c r="B807">
        <v>286.32100000000003</v>
      </c>
      <c r="C807">
        <v>1071.1500000000001</v>
      </c>
      <c r="D807">
        <v>247.92400000000001</v>
      </c>
      <c r="E807">
        <v>1071.1500000000001</v>
      </c>
      <c r="F807">
        <v>321.36200000000002</v>
      </c>
      <c r="G807">
        <v>1071.1500000000001</v>
      </c>
      <c r="H807">
        <v>365.32100000000003</v>
      </c>
      <c r="I807">
        <v>1071.1500000000001</v>
      </c>
      <c r="J807">
        <v>271.96699999999998</v>
      </c>
      <c r="K807">
        <v>3317.87</v>
      </c>
      <c r="L807">
        <v>401.12299999999999</v>
      </c>
    </row>
    <row r="808" spans="1:12">
      <c r="A808">
        <v>1070.18</v>
      </c>
      <c r="B808">
        <v>279.96800000000002</v>
      </c>
      <c r="C808">
        <v>1070.18</v>
      </c>
      <c r="D808">
        <v>255.42500000000001</v>
      </c>
      <c r="E808">
        <v>1070.18</v>
      </c>
      <c r="F808">
        <v>319.20400000000001</v>
      </c>
      <c r="G808">
        <v>1070.18</v>
      </c>
      <c r="H808">
        <v>361.298</v>
      </c>
      <c r="I808">
        <v>1070.18</v>
      </c>
      <c r="J808">
        <v>272.77499999999998</v>
      </c>
      <c r="K808">
        <v>3317.23</v>
      </c>
      <c r="L808">
        <v>410.82499999999999</v>
      </c>
    </row>
    <row r="809" spans="1:12">
      <c r="A809">
        <v>1069.22</v>
      </c>
      <c r="B809">
        <v>275.06700000000001</v>
      </c>
      <c r="C809">
        <v>1069.22</v>
      </c>
      <c r="D809">
        <v>248.50299999999999</v>
      </c>
      <c r="E809">
        <v>1069.22</v>
      </c>
      <c r="F809">
        <v>325.94600000000003</v>
      </c>
      <c r="G809">
        <v>1069.22</v>
      </c>
      <c r="H809">
        <v>364.16800000000001</v>
      </c>
      <c r="I809">
        <v>1069.22</v>
      </c>
      <c r="J809">
        <v>270.05799999999999</v>
      </c>
      <c r="K809">
        <v>3316.6</v>
      </c>
      <c r="L809">
        <v>412.88900000000001</v>
      </c>
    </row>
    <row r="810" spans="1:12">
      <c r="A810">
        <v>1068.25</v>
      </c>
      <c r="B810">
        <v>267.58699999999999</v>
      </c>
      <c r="C810">
        <v>1068.25</v>
      </c>
      <c r="D810">
        <v>248.63499999999999</v>
      </c>
      <c r="E810">
        <v>1068.25</v>
      </c>
      <c r="F810">
        <v>327.85700000000003</v>
      </c>
      <c r="G810">
        <v>1068.25</v>
      </c>
      <c r="H810">
        <v>353.10899999999998</v>
      </c>
      <c r="I810">
        <v>1068.25</v>
      </c>
      <c r="J810">
        <v>267.45600000000002</v>
      </c>
      <c r="K810">
        <v>3315.97</v>
      </c>
      <c r="L810">
        <v>402.09199999999998</v>
      </c>
    </row>
    <row r="811" spans="1:12">
      <c r="A811">
        <v>1067.29</v>
      </c>
      <c r="B811">
        <v>258.351</v>
      </c>
      <c r="C811">
        <v>1067.29</v>
      </c>
      <c r="D811">
        <v>249.59700000000001</v>
      </c>
      <c r="E811">
        <v>1067.29</v>
      </c>
      <c r="F811">
        <v>332.94799999999998</v>
      </c>
      <c r="G811">
        <v>1067.29</v>
      </c>
      <c r="H811">
        <v>347.976</v>
      </c>
      <c r="I811">
        <v>1067.29</v>
      </c>
      <c r="J811">
        <v>270.97899999999998</v>
      </c>
      <c r="K811">
        <v>3315.33</v>
      </c>
      <c r="L811">
        <v>388.86399999999998</v>
      </c>
    </row>
    <row r="812" spans="1:12">
      <c r="A812">
        <v>1066.32</v>
      </c>
      <c r="B812">
        <v>254.33500000000001</v>
      </c>
      <c r="C812">
        <v>1066.32</v>
      </c>
      <c r="D812">
        <v>247.43799999999999</v>
      </c>
      <c r="E812">
        <v>1066.32</v>
      </c>
      <c r="F812">
        <v>334.60300000000001</v>
      </c>
      <c r="G812">
        <v>1066.32</v>
      </c>
      <c r="H812">
        <v>340.05399999999997</v>
      </c>
      <c r="I812">
        <v>1066.32</v>
      </c>
      <c r="J812">
        <v>272.529</v>
      </c>
      <c r="K812">
        <v>3314.7</v>
      </c>
      <c r="L812">
        <v>373.47899999999998</v>
      </c>
    </row>
    <row r="813" spans="1:12">
      <c r="A813">
        <v>1065.3599999999999</v>
      </c>
      <c r="B813">
        <v>255.548</v>
      </c>
      <c r="C813">
        <v>1065.3599999999999</v>
      </c>
      <c r="D813">
        <v>246.12</v>
      </c>
      <c r="E813">
        <v>1065.3599999999999</v>
      </c>
      <c r="F813">
        <v>337.52800000000002</v>
      </c>
      <c r="G813">
        <v>1065.3599999999999</v>
      </c>
      <c r="H813">
        <v>331.08499999999998</v>
      </c>
      <c r="I813">
        <v>1065.3599999999999</v>
      </c>
      <c r="J813">
        <v>264.31299999999999</v>
      </c>
      <c r="K813">
        <v>3314.06</v>
      </c>
      <c r="L813">
        <v>374.06900000000002</v>
      </c>
    </row>
    <row r="814" spans="1:12">
      <c r="A814">
        <v>1064.3900000000001</v>
      </c>
      <c r="B814">
        <v>255.798</v>
      </c>
      <c r="C814">
        <v>1064.3900000000001</v>
      </c>
      <c r="D814">
        <v>249.47499999999999</v>
      </c>
      <c r="E814">
        <v>1064.3900000000001</v>
      </c>
      <c r="F814">
        <v>333.79500000000002</v>
      </c>
      <c r="G814">
        <v>1064.3900000000001</v>
      </c>
      <c r="H814">
        <v>332.61200000000002</v>
      </c>
      <c r="I814">
        <v>1064.3900000000001</v>
      </c>
      <c r="J814">
        <v>260.23599999999999</v>
      </c>
      <c r="K814">
        <v>3313.43</v>
      </c>
      <c r="L814">
        <v>367.61900000000003</v>
      </c>
    </row>
    <row r="815" spans="1:12">
      <c r="A815">
        <v>1063.43</v>
      </c>
      <c r="B815">
        <v>264.18900000000002</v>
      </c>
      <c r="C815">
        <v>1063.43</v>
      </c>
      <c r="D815">
        <v>255.196</v>
      </c>
      <c r="E815">
        <v>1063.43</v>
      </c>
      <c r="F815">
        <v>332.33499999999998</v>
      </c>
      <c r="G815">
        <v>1063.43</v>
      </c>
      <c r="H815">
        <v>326.49200000000002</v>
      </c>
      <c r="I815">
        <v>1063.43</v>
      </c>
      <c r="J815">
        <v>255.14400000000001</v>
      </c>
      <c r="K815">
        <v>3312.79</v>
      </c>
      <c r="L815">
        <v>365.65199999999999</v>
      </c>
    </row>
    <row r="816" spans="1:12">
      <c r="A816">
        <v>1062.46</v>
      </c>
      <c r="B816">
        <v>259.21199999999999</v>
      </c>
      <c r="C816">
        <v>1062.46</v>
      </c>
      <c r="D816">
        <v>251.381</v>
      </c>
      <c r="E816">
        <v>1062.46</v>
      </c>
      <c r="F816">
        <v>324.02100000000002</v>
      </c>
      <c r="G816">
        <v>1062.46</v>
      </c>
      <c r="H816">
        <v>324.21199999999999</v>
      </c>
      <c r="I816">
        <v>1062.46</v>
      </c>
      <c r="J816">
        <v>255.685</v>
      </c>
      <c r="K816">
        <v>3312.15</v>
      </c>
      <c r="L816">
        <v>363.637</v>
      </c>
    </row>
    <row r="817" spans="1:12">
      <c r="A817">
        <v>1061.5</v>
      </c>
      <c r="B817">
        <v>252.80199999999999</v>
      </c>
      <c r="C817">
        <v>1061.5</v>
      </c>
      <c r="D817">
        <v>239.20599999999999</v>
      </c>
      <c r="E817">
        <v>1061.5</v>
      </c>
      <c r="F817">
        <v>321.36399999999998</v>
      </c>
      <c r="G817">
        <v>1061.5</v>
      </c>
      <c r="H817">
        <v>323.74799999999999</v>
      </c>
      <c r="I817">
        <v>1061.5</v>
      </c>
      <c r="J817">
        <v>257.77499999999998</v>
      </c>
      <c r="K817">
        <v>3311.52</v>
      </c>
      <c r="L817">
        <v>349.11700000000002</v>
      </c>
    </row>
    <row r="818" spans="1:12">
      <c r="A818">
        <v>1060.53</v>
      </c>
      <c r="B818">
        <v>261.99200000000002</v>
      </c>
      <c r="C818">
        <v>1060.53</v>
      </c>
      <c r="D818">
        <v>239.51300000000001</v>
      </c>
      <c r="E818">
        <v>1060.53</v>
      </c>
      <c r="F818">
        <v>310.81599999999997</v>
      </c>
      <c r="G818">
        <v>1060.53</v>
      </c>
      <c r="H818">
        <v>325.036</v>
      </c>
      <c r="I818">
        <v>1060.53</v>
      </c>
      <c r="J818">
        <v>256.38900000000001</v>
      </c>
      <c r="K818">
        <v>3310.88</v>
      </c>
      <c r="L818">
        <v>350.964</v>
      </c>
    </row>
    <row r="819" spans="1:12">
      <c r="A819">
        <v>1059.57</v>
      </c>
      <c r="B819">
        <v>263.92500000000001</v>
      </c>
      <c r="C819">
        <v>1059.57</v>
      </c>
      <c r="D819">
        <v>237.40899999999999</v>
      </c>
      <c r="E819">
        <v>1059.57</v>
      </c>
      <c r="F819">
        <v>292.81700000000001</v>
      </c>
      <c r="G819">
        <v>1059.57</v>
      </c>
      <c r="H819">
        <v>321.89</v>
      </c>
      <c r="I819">
        <v>1059.57</v>
      </c>
      <c r="J819">
        <v>255.07</v>
      </c>
      <c r="K819">
        <v>3310.25</v>
      </c>
      <c r="L819">
        <v>358.91899999999998</v>
      </c>
    </row>
    <row r="820" spans="1:12">
      <c r="A820">
        <v>1058.5999999999999</v>
      </c>
      <c r="B820">
        <v>269.07799999999997</v>
      </c>
      <c r="C820">
        <v>1058.5999999999999</v>
      </c>
      <c r="D820">
        <v>227.61500000000001</v>
      </c>
      <c r="E820">
        <v>1058.5999999999999</v>
      </c>
      <c r="F820">
        <v>288.15600000000001</v>
      </c>
      <c r="G820">
        <v>1058.5999999999999</v>
      </c>
      <c r="H820">
        <v>313.33699999999999</v>
      </c>
      <c r="I820">
        <v>1058.5999999999999</v>
      </c>
      <c r="J820">
        <v>252.94399999999999</v>
      </c>
      <c r="K820">
        <v>3309.61</v>
      </c>
      <c r="L820">
        <v>358.726</v>
      </c>
    </row>
    <row r="821" spans="1:12">
      <c r="A821">
        <v>1057.6300000000001</v>
      </c>
      <c r="B821">
        <v>264.87700000000001</v>
      </c>
      <c r="C821">
        <v>1057.6300000000001</v>
      </c>
      <c r="D821">
        <v>231.18199999999999</v>
      </c>
      <c r="E821">
        <v>1057.6300000000001</v>
      </c>
      <c r="F821">
        <v>283.495</v>
      </c>
      <c r="G821">
        <v>1057.6300000000001</v>
      </c>
      <c r="H821">
        <v>304.02300000000002</v>
      </c>
      <c r="I821">
        <v>1057.6300000000001</v>
      </c>
      <c r="J821">
        <v>247.58</v>
      </c>
      <c r="K821">
        <v>3308.98</v>
      </c>
      <c r="L821">
        <v>361.72899999999998</v>
      </c>
    </row>
    <row r="822" spans="1:12">
      <c r="A822">
        <v>1056.67</v>
      </c>
      <c r="B822">
        <v>244.488</v>
      </c>
      <c r="C822">
        <v>1056.67</v>
      </c>
      <c r="D822">
        <v>224.1</v>
      </c>
      <c r="E822">
        <v>1056.67</v>
      </c>
      <c r="F822">
        <v>282.803</v>
      </c>
      <c r="G822">
        <v>1056.67</v>
      </c>
      <c r="H822">
        <v>296.048</v>
      </c>
      <c r="I822">
        <v>1056.67</v>
      </c>
      <c r="J822">
        <v>249.447</v>
      </c>
      <c r="K822">
        <v>3308.34</v>
      </c>
      <c r="L822">
        <v>374.26600000000002</v>
      </c>
    </row>
    <row r="823" spans="1:12">
      <c r="A823">
        <v>1055.7</v>
      </c>
      <c r="B823">
        <v>231.07900000000001</v>
      </c>
      <c r="C823">
        <v>1055.7</v>
      </c>
      <c r="D823">
        <v>220.73599999999999</v>
      </c>
      <c r="E823">
        <v>1055.7</v>
      </c>
      <c r="F823">
        <v>288.92200000000003</v>
      </c>
      <c r="G823">
        <v>1055.7</v>
      </c>
      <c r="H823">
        <v>290.61599999999999</v>
      </c>
      <c r="I823">
        <v>1055.7</v>
      </c>
      <c r="J823">
        <v>244.09200000000001</v>
      </c>
      <c r="K823">
        <v>3307.7</v>
      </c>
      <c r="L823">
        <v>390.53500000000003</v>
      </c>
    </row>
    <row r="824" spans="1:12">
      <c r="A824">
        <v>1054.74</v>
      </c>
      <c r="B824">
        <v>229.44900000000001</v>
      </c>
      <c r="C824">
        <v>1054.74</v>
      </c>
      <c r="D824">
        <v>207.256</v>
      </c>
      <c r="E824">
        <v>1054.74</v>
      </c>
      <c r="F824">
        <v>298.72000000000003</v>
      </c>
      <c r="G824">
        <v>1054.74</v>
      </c>
      <c r="H824">
        <v>296.18</v>
      </c>
      <c r="I824">
        <v>1054.74</v>
      </c>
      <c r="J824">
        <v>247.398</v>
      </c>
      <c r="K824">
        <v>3307.07</v>
      </c>
      <c r="L824">
        <v>392.44400000000002</v>
      </c>
    </row>
    <row r="825" spans="1:12">
      <c r="A825">
        <v>1053.77</v>
      </c>
      <c r="B825">
        <v>214.648</v>
      </c>
      <c r="C825">
        <v>1053.77</v>
      </c>
      <c r="D825">
        <v>194.96899999999999</v>
      </c>
      <c r="E825">
        <v>1053.77</v>
      </c>
      <c r="F825">
        <v>300.15600000000001</v>
      </c>
      <c r="G825">
        <v>1053.77</v>
      </c>
      <c r="H825">
        <v>298.29500000000002</v>
      </c>
      <c r="I825">
        <v>1053.77</v>
      </c>
      <c r="J825">
        <v>241.15199999999999</v>
      </c>
      <c r="K825">
        <v>3306.43</v>
      </c>
      <c r="L825">
        <v>394.74200000000002</v>
      </c>
    </row>
    <row r="826" spans="1:12">
      <c r="A826">
        <v>1052.8</v>
      </c>
      <c r="B826">
        <v>206.047</v>
      </c>
      <c r="C826">
        <v>1052.8</v>
      </c>
      <c r="D826">
        <v>195.172</v>
      </c>
      <c r="E826">
        <v>1052.8</v>
      </c>
      <c r="F826">
        <v>306.77</v>
      </c>
      <c r="G826">
        <v>1052.8</v>
      </c>
      <c r="H826">
        <v>292.03399999999999</v>
      </c>
      <c r="I826">
        <v>1052.8</v>
      </c>
      <c r="J826">
        <v>235.09399999999999</v>
      </c>
      <c r="K826">
        <v>3305.8</v>
      </c>
      <c r="L826">
        <v>387.90899999999999</v>
      </c>
    </row>
    <row r="827" spans="1:12">
      <c r="A827">
        <v>1051.83</v>
      </c>
      <c r="B827">
        <v>212.631</v>
      </c>
      <c r="C827">
        <v>1051.83</v>
      </c>
      <c r="D827">
        <v>193.00299999999999</v>
      </c>
      <c r="E827">
        <v>1051.83</v>
      </c>
      <c r="F827">
        <v>315.54899999999998</v>
      </c>
      <c r="G827">
        <v>1051.83</v>
      </c>
      <c r="H827">
        <v>287.714</v>
      </c>
      <c r="I827">
        <v>1051.83</v>
      </c>
      <c r="J827">
        <v>237.19399999999999</v>
      </c>
      <c r="K827">
        <v>3305.16</v>
      </c>
      <c r="L827">
        <v>382.08100000000002</v>
      </c>
    </row>
    <row r="828" spans="1:12">
      <c r="A828">
        <v>1050.8699999999999</v>
      </c>
      <c r="B828">
        <v>213.59</v>
      </c>
      <c r="C828">
        <v>1050.8699999999999</v>
      </c>
      <c r="D828">
        <v>193.947</v>
      </c>
      <c r="E828">
        <v>1050.8699999999999</v>
      </c>
      <c r="F828">
        <v>312.72000000000003</v>
      </c>
      <c r="G828">
        <v>1050.8699999999999</v>
      </c>
      <c r="H828">
        <v>289.93</v>
      </c>
      <c r="I828">
        <v>1050.8699999999999</v>
      </c>
      <c r="J828">
        <v>240.26</v>
      </c>
      <c r="K828">
        <v>3304.52</v>
      </c>
      <c r="L828">
        <v>387.68</v>
      </c>
    </row>
    <row r="829" spans="1:12">
      <c r="A829">
        <v>1049.9000000000001</v>
      </c>
      <c r="B829">
        <v>206.81899999999999</v>
      </c>
      <c r="C829">
        <v>1049.9000000000001</v>
      </c>
      <c r="D829">
        <v>202.57400000000001</v>
      </c>
      <c r="E829">
        <v>1049.9000000000001</v>
      </c>
      <c r="F829">
        <v>315.57</v>
      </c>
      <c r="G829">
        <v>1049.9000000000001</v>
      </c>
      <c r="H829">
        <v>280.18099999999998</v>
      </c>
      <c r="I829">
        <v>1049.9000000000001</v>
      </c>
      <c r="J829">
        <v>238.85900000000001</v>
      </c>
      <c r="K829">
        <v>3303.89</v>
      </c>
      <c r="L829">
        <v>394.98700000000002</v>
      </c>
    </row>
    <row r="830" spans="1:12">
      <c r="A830">
        <v>1048.93</v>
      </c>
      <c r="B830">
        <v>202.79400000000001</v>
      </c>
      <c r="C830">
        <v>1048.93</v>
      </c>
      <c r="D830">
        <v>199.864</v>
      </c>
      <c r="E830">
        <v>1048.93</v>
      </c>
      <c r="F830">
        <v>317.72199999999998</v>
      </c>
      <c r="G830">
        <v>1048.93</v>
      </c>
      <c r="H830">
        <v>276.78800000000001</v>
      </c>
      <c r="I830">
        <v>1048.93</v>
      </c>
      <c r="J830">
        <v>234.65100000000001</v>
      </c>
      <c r="K830">
        <v>3303.25</v>
      </c>
      <c r="L830">
        <v>399.47800000000001</v>
      </c>
    </row>
    <row r="831" spans="1:12">
      <c r="A831">
        <v>1047.97</v>
      </c>
      <c r="B831">
        <v>202.911</v>
      </c>
      <c r="C831">
        <v>1047.97</v>
      </c>
      <c r="D831">
        <v>204.482</v>
      </c>
      <c r="E831">
        <v>1047.97</v>
      </c>
      <c r="F831">
        <v>316.22899999999998</v>
      </c>
      <c r="G831">
        <v>1047.97</v>
      </c>
      <c r="H831">
        <v>273.72399999999999</v>
      </c>
      <c r="I831">
        <v>1047.97</v>
      </c>
      <c r="J831">
        <v>230.23</v>
      </c>
      <c r="K831">
        <v>3302.61</v>
      </c>
      <c r="L831">
        <v>403.178</v>
      </c>
    </row>
    <row r="832" spans="1:12">
      <c r="A832">
        <v>1047</v>
      </c>
      <c r="B832">
        <v>198.30500000000001</v>
      </c>
      <c r="C832">
        <v>1047</v>
      </c>
      <c r="D832">
        <v>209.65199999999999</v>
      </c>
      <c r="E832">
        <v>1047</v>
      </c>
      <c r="F832">
        <v>315.81299999999999</v>
      </c>
      <c r="G832">
        <v>1047</v>
      </c>
      <c r="H832">
        <v>275.21100000000001</v>
      </c>
      <c r="I832">
        <v>1047</v>
      </c>
      <c r="J832">
        <v>225.14</v>
      </c>
      <c r="K832">
        <v>3301.98</v>
      </c>
      <c r="L832">
        <v>404.98899999999998</v>
      </c>
    </row>
    <row r="833" spans="1:12">
      <c r="A833">
        <v>1046.03</v>
      </c>
      <c r="B833">
        <v>198.58199999999999</v>
      </c>
      <c r="C833">
        <v>1046.03</v>
      </c>
      <c r="D833">
        <v>205.53</v>
      </c>
      <c r="E833">
        <v>1046.03</v>
      </c>
      <c r="F833">
        <v>301.18</v>
      </c>
      <c r="G833">
        <v>1046.03</v>
      </c>
      <c r="H833">
        <v>265.48599999999999</v>
      </c>
      <c r="I833">
        <v>1046.03</v>
      </c>
      <c r="J833">
        <v>216.34</v>
      </c>
      <c r="K833">
        <v>3301.34</v>
      </c>
      <c r="L833">
        <v>406.50799999999998</v>
      </c>
    </row>
    <row r="834" spans="1:12">
      <c r="A834">
        <v>1045.06</v>
      </c>
      <c r="B834">
        <v>202.01599999999999</v>
      </c>
      <c r="C834">
        <v>1045.06</v>
      </c>
      <c r="D834">
        <v>207.11799999999999</v>
      </c>
      <c r="E834">
        <v>1045.06</v>
      </c>
      <c r="F834">
        <v>291.83100000000002</v>
      </c>
      <c r="G834">
        <v>1045.06</v>
      </c>
      <c r="H834">
        <v>265.76600000000002</v>
      </c>
      <c r="I834">
        <v>1045.06</v>
      </c>
      <c r="J834">
        <v>209.28299999999999</v>
      </c>
      <c r="K834">
        <v>3300.7</v>
      </c>
      <c r="L834">
        <v>407.20699999999999</v>
      </c>
    </row>
    <row r="835" spans="1:12">
      <c r="A835">
        <v>1044.0899999999999</v>
      </c>
      <c r="B835">
        <v>194.24100000000001</v>
      </c>
      <c r="C835">
        <v>1044.0899999999999</v>
      </c>
      <c r="D835">
        <v>211.761</v>
      </c>
      <c r="E835">
        <v>1044.0899999999999</v>
      </c>
      <c r="F835">
        <v>286.23200000000003</v>
      </c>
      <c r="G835">
        <v>1044.0899999999999</v>
      </c>
      <c r="H835">
        <v>261.351</v>
      </c>
      <c r="I835">
        <v>1044.0899999999999</v>
      </c>
      <c r="J835">
        <v>212.01300000000001</v>
      </c>
      <c r="K835">
        <v>3300.07</v>
      </c>
      <c r="L835">
        <v>406.44200000000001</v>
      </c>
    </row>
    <row r="836" spans="1:12">
      <c r="A836">
        <v>1043.1199999999999</v>
      </c>
      <c r="B836">
        <v>195.738</v>
      </c>
      <c r="C836">
        <v>1043.1199999999999</v>
      </c>
      <c r="D836">
        <v>207.858</v>
      </c>
      <c r="E836">
        <v>1043.1199999999999</v>
      </c>
      <c r="F836">
        <v>288.82499999999999</v>
      </c>
      <c r="G836">
        <v>1043.1199999999999</v>
      </c>
      <c r="H836">
        <v>264.29500000000002</v>
      </c>
      <c r="I836">
        <v>1043.1199999999999</v>
      </c>
      <c r="J836">
        <v>218.29599999999999</v>
      </c>
      <c r="K836">
        <v>3299.43</v>
      </c>
      <c r="L836">
        <v>405.47500000000002</v>
      </c>
    </row>
    <row r="837" spans="1:12">
      <c r="A837">
        <v>1042.1600000000001</v>
      </c>
      <c r="B837">
        <v>190.14</v>
      </c>
      <c r="C837">
        <v>1042.1600000000001</v>
      </c>
      <c r="D837">
        <v>212.017</v>
      </c>
      <c r="E837">
        <v>1042.1600000000001</v>
      </c>
      <c r="F837">
        <v>281.37900000000002</v>
      </c>
      <c r="G837">
        <v>1042.1600000000001</v>
      </c>
      <c r="H837">
        <v>266.60700000000003</v>
      </c>
      <c r="I837">
        <v>1042.1600000000001</v>
      </c>
      <c r="J837">
        <v>218.10300000000001</v>
      </c>
      <c r="K837">
        <v>3298.79</v>
      </c>
      <c r="L837">
        <v>410.92399999999998</v>
      </c>
    </row>
    <row r="838" spans="1:12">
      <c r="A838">
        <v>1041.19</v>
      </c>
      <c r="B838">
        <v>184.797</v>
      </c>
      <c r="C838">
        <v>1041.19</v>
      </c>
      <c r="D838">
        <v>208.65600000000001</v>
      </c>
      <c r="E838">
        <v>1041.19</v>
      </c>
      <c r="F838">
        <v>284.661</v>
      </c>
      <c r="G838">
        <v>1041.19</v>
      </c>
      <c r="H838">
        <v>264.56099999999998</v>
      </c>
      <c r="I838">
        <v>1041.19</v>
      </c>
      <c r="J838">
        <v>216.50899999999999</v>
      </c>
      <c r="K838">
        <v>3298.15</v>
      </c>
      <c r="L838">
        <v>406.81900000000002</v>
      </c>
    </row>
    <row r="839" spans="1:12">
      <c r="A839">
        <v>1040.22</v>
      </c>
      <c r="B839">
        <v>183.59899999999999</v>
      </c>
      <c r="C839">
        <v>1040.22</v>
      </c>
      <c r="D839">
        <v>199.78899999999999</v>
      </c>
      <c r="E839">
        <v>1040.22</v>
      </c>
      <c r="F839">
        <v>281.67399999999998</v>
      </c>
      <c r="G839">
        <v>1040.22</v>
      </c>
      <c r="H839">
        <v>266.351</v>
      </c>
      <c r="I839">
        <v>1040.22</v>
      </c>
      <c r="J839">
        <v>212.108</v>
      </c>
      <c r="K839">
        <v>3297.52</v>
      </c>
      <c r="L839">
        <v>404.89299999999997</v>
      </c>
    </row>
    <row r="840" spans="1:12">
      <c r="A840">
        <v>1039.25</v>
      </c>
      <c r="B840">
        <v>185.989</v>
      </c>
      <c r="C840">
        <v>1039.25</v>
      </c>
      <c r="D840">
        <v>190.226</v>
      </c>
      <c r="E840">
        <v>1039.25</v>
      </c>
      <c r="F840">
        <v>274.29000000000002</v>
      </c>
      <c r="G840">
        <v>1039.25</v>
      </c>
      <c r="H840">
        <v>272.68599999999998</v>
      </c>
      <c r="I840">
        <v>1039.25</v>
      </c>
      <c r="J840">
        <v>202.42599999999999</v>
      </c>
      <c r="K840">
        <v>3296.88</v>
      </c>
      <c r="L840">
        <v>393.52800000000002</v>
      </c>
    </row>
    <row r="841" spans="1:12">
      <c r="A841">
        <v>1038.28</v>
      </c>
      <c r="B841">
        <v>185.102</v>
      </c>
      <c r="C841">
        <v>1038.28</v>
      </c>
      <c r="D841">
        <v>187.74</v>
      </c>
      <c r="E841">
        <v>1038.28</v>
      </c>
      <c r="F841">
        <v>266.24299999999999</v>
      </c>
      <c r="G841">
        <v>1038.28</v>
      </c>
      <c r="H841">
        <v>264.94200000000001</v>
      </c>
      <c r="I841">
        <v>1038.28</v>
      </c>
      <c r="J841">
        <v>196.649</v>
      </c>
      <c r="K841">
        <v>3296.24</v>
      </c>
      <c r="L841">
        <v>377.95299999999997</v>
      </c>
    </row>
    <row r="842" spans="1:12">
      <c r="A842">
        <v>1037.31</v>
      </c>
      <c r="B842">
        <v>186.173</v>
      </c>
      <c r="C842">
        <v>1037.31</v>
      </c>
      <c r="D842">
        <v>185.07400000000001</v>
      </c>
      <c r="E842">
        <v>1037.31</v>
      </c>
      <c r="F842">
        <v>265.12599999999998</v>
      </c>
      <c r="G842">
        <v>1037.31</v>
      </c>
      <c r="H842">
        <v>267.90100000000001</v>
      </c>
      <c r="I842">
        <v>1037.31</v>
      </c>
      <c r="J842">
        <v>196.761</v>
      </c>
      <c r="K842">
        <v>3295.6</v>
      </c>
      <c r="L842">
        <v>370.92</v>
      </c>
    </row>
    <row r="843" spans="1:12">
      <c r="A843">
        <v>1036.3399999999999</v>
      </c>
      <c r="B843">
        <v>199.46100000000001</v>
      </c>
      <c r="C843">
        <v>1036.3399999999999</v>
      </c>
      <c r="D843">
        <v>174.292</v>
      </c>
      <c r="E843">
        <v>1036.3399999999999</v>
      </c>
      <c r="F843">
        <v>259.95600000000002</v>
      </c>
      <c r="G843">
        <v>1036.3399999999999</v>
      </c>
      <c r="H843">
        <v>274.745</v>
      </c>
      <c r="I843">
        <v>1036.3399999999999</v>
      </c>
      <c r="J843">
        <v>202.43100000000001</v>
      </c>
      <c r="K843">
        <v>3294.97</v>
      </c>
      <c r="L843">
        <v>370.03</v>
      </c>
    </row>
    <row r="844" spans="1:12">
      <c r="A844">
        <v>1035.3699999999999</v>
      </c>
      <c r="B844">
        <v>194.989</v>
      </c>
      <c r="C844">
        <v>1035.3699999999999</v>
      </c>
      <c r="D844">
        <v>167.93299999999999</v>
      </c>
      <c r="E844">
        <v>1035.3699999999999</v>
      </c>
      <c r="F844">
        <v>257.52199999999999</v>
      </c>
      <c r="G844">
        <v>1035.3699999999999</v>
      </c>
      <c r="H844">
        <v>267.88099999999997</v>
      </c>
      <c r="I844">
        <v>1035.3699999999999</v>
      </c>
      <c r="J844">
        <v>206.74299999999999</v>
      </c>
      <c r="K844">
        <v>3294.33</v>
      </c>
      <c r="L844">
        <v>379.63799999999998</v>
      </c>
    </row>
    <row r="845" spans="1:12">
      <c r="A845">
        <v>1034.4000000000001</v>
      </c>
      <c r="B845">
        <v>188.03299999999999</v>
      </c>
      <c r="C845">
        <v>1034.4000000000001</v>
      </c>
      <c r="D845">
        <v>173.595</v>
      </c>
      <c r="E845">
        <v>1034.4000000000001</v>
      </c>
      <c r="F845">
        <v>263.64400000000001</v>
      </c>
      <c r="G845">
        <v>1034.4000000000001</v>
      </c>
      <c r="H845">
        <v>251.44800000000001</v>
      </c>
      <c r="I845">
        <v>1034.4000000000001</v>
      </c>
      <c r="J845">
        <v>201.44399999999999</v>
      </c>
      <c r="K845">
        <v>3293.69</v>
      </c>
      <c r="L845">
        <v>377.05200000000002</v>
      </c>
    </row>
    <row r="846" spans="1:12">
      <c r="A846">
        <v>1033.43</v>
      </c>
      <c r="B846">
        <v>191.89699999999999</v>
      </c>
      <c r="C846">
        <v>1033.43</v>
      </c>
      <c r="D846">
        <v>171.27</v>
      </c>
      <c r="E846">
        <v>1033.43</v>
      </c>
      <c r="F846">
        <v>259.935</v>
      </c>
      <c r="G846">
        <v>1033.43</v>
      </c>
      <c r="H846">
        <v>236.84100000000001</v>
      </c>
      <c r="I846">
        <v>1033.43</v>
      </c>
      <c r="J846">
        <v>205.392</v>
      </c>
      <c r="K846">
        <v>3293.05</v>
      </c>
      <c r="L846">
        <v>375.93700000000001</v>
      </c>
    </row>
    <row r="847" spans="1:12">
      <c r="A847">
        <v>1032.46</v>
      </c>
      <c r="B847">
        <v>185.785</v>
      </c>
      <c r="C847">
        <v>1032.46</v>
      </c>
      <c r="D847">
        <v>167.447</v>
      </c>
      <c r="E847">
        <v>1032.46</v>
      </c>
      <c r="F847">
        <v>263.52999999999997</v>
      </c>
      <c r="G847">
        <v>1032.46</v>
      </c>
      <c r="H847">
        <v>227.08099999999999</v>
      </c>
      <c r="I847">
        <v>1032.46</v>
      </c>
      <c r="J847">
        <v>205.452</v>
      </c>
      <c r="K847">
        <v>3292.42</v>
      </c>
      <c r="L847">
        <v>382.685</v>
      </c>
    </row>
    <row r="848" spans="1:12">
      <c r="A848">
        <v>1031.49</v>
      </c>
      <c r="B848">
        <v>180.62899999999999</v>
      </c>
      <c r="C848">
        <v>1031.49</v>
      </c>
      <c r="D848">
        <v>164.44900000000001</v>
      </c>
      <c r="E848">
        <v>1031.49</v>
      </c>
      <c r="F848">
        <v>267.428</v>
      </c>
      <c r="G848">
        <v>1031.49</v>
      </c>
      <c r="H848">
        <v>216.83199999999999</v>
      </c>
      <c r="I848">
        <v>1031.49</v>
      </c>
      <c r="J848">
        <v>199.685</v>
      </c>
      <c r="K848">
        <v>3291.78</v>
      </c>
      <c r="L848">
        <v>375.98099999999999</v>
      </c>
    </row>
    <row r="849" spans="1:12">
      <c r="A849">
        <v>1030.52</v>
      </c>
      <c r="B849">
        <v>170.369</v>
      </c>
      <c r="C849">
        <v>1030.52</v>
      </c>
      <c r="D849">
        <v>151.828</v>
      </c>
      <c r="E849">
        <v>1030.52</v>
      </c>
      <c r="F849">
        <v>257.14100000000002</v>
      </c>
      <c r="G849">
        <v>1030.52</v>
      </c>
      <c r="H849">
        <v>205.40100000000001</v>
      </c>
      <c r="I849">
        <v>1030.52</v>
      </c>
      <c r="J849">
        <v>193.649</v>
      </c>
      <c r="K849">
        <v>3291.14</v>
      </c>
      <c r="L849">
        <v>380.41</v>
      </c>
    </row>
    <row r="850" spans="1:12">
      <c r="A850">
        <v>1029.55</v>
      </c>
      <c r="B850">
        <v>156.011</v>
      </c>
      <c r="C850">
        <v>1029.55</v>
      </c>
      <c r="D850">
        <v>147.971</v>
      </c>
      <c r="E850">
        <v>1029.55</v>
      </c>
      <c r="F850">
        <v>254.399</v>
      </c>
      <c r="G850">
        <v>1029.55</v>
      </c>
      <c r="H850">
        <v>200.68899999999999</v>
      </c>
      <c r="I850">
        <v>1029.55</v>
      </c>
      <c r="J850">
        <v>190.26499999999999</v>
      </c>
      <c r="K850">
        <v>3290.5</v>
      </c>
      <c r="L850">
        <v>384.29399999999998</v>
      </c>
    </row>
    <row r="851" spans="1:12">
      <c r="A851">
        <v>1028.58</v>
      </c>
      <c r="B851">
        <v>154.65</v>
      </c>
      <c r="C851">
        <v>1028.58</v>
      </c>
      <c r="D851">
        <v>140.179</v>
      </c>
      <c r="E851">
        <v>1028.58</v>
      </c>
      <c r="F851">
        <v>254.357</v>
      </c>
      <c r="G851">
        <v>1028.58</v>
      </c>
      <c r="H851">
        <v>195.02500000000001</v>
      </c>
      <c r="I851">
        <v>1028.58</v>
      </c>
      <c r="J851">
        <v>194.85300000000001</v>
      </c>
      <c r="K851">
        <v>3289.86</v>
      </c>
      <c r="L851">
        <v>391.55799999999999</v>
      </c>
    </row>
    <row r="852" spans="1:12">
      <c r="A852">
        <v>1027.6099999999999</v>
      </c>
      <c r="B852">
        <v>147.934</v>
      </c>
      <c r="C852">
        <v>1027.6099999999999</v>
      </c>
      <c r="D852">
        <v>127.66</v>
      </c>
      <c r="E852">
        <v>1027.6099999999999</v>
      </c>
      <c r="F852">
        <v>247.173</v>
      </c>
      <c r="G852">
        <v>1027.6099999999999</v>
      </c>
      <c r="H852">
        <v>201.80500000000001</v>
      </c>
      <c r="I852">
        <v>1027.6099999999999</v>
      </c>
      <c r="J852">
        <v>203.46700000000001</v>
      </c>
      <c r="K852">
        <v>3289.22</v>
      </c>
      <c r="L852">
        <v>396.09500000000003</v>
      </c>
    </row>
    <row r="853" spans="1:12">
      <c r="A853">
        <v>1026.6400000000001</v>
      </c>
      <c r="B853">
        <v>140.49100000000001</v>
      </c>
      <c r="C853">
        <v>1026.6400000000001</v>
      </c>
      <c r="D853">
        <v>127.55200000000001</v>
      </c>
      <c r="E853">
        <v>1026.6400000000001</v>
      </c>
      <c r="F853">
        <v>247.97399999999999</v>
      </c>
      <c r="G853">
        <v>1026.6400000000001</v>
      </c>
      <c r="H853">
        <v>195.34100000000001</v>
      </c>
      <c r="I853">
        <v>1026.6400000000001</v>
      </c>
      <c r="J853">
        <v>195.34899999999999</v>
      </c>
      <c r="K853">
        <v>3288.58</v>
      </c>
      <c r="L853">
        <v>403.166</v>
      </c>
    </row>
    <row r="854" spans="1:12">
      <c r="A854">
        <v>1025.67</v>
      </c>
      <c r="B854">
        <v>129.12100000000001</v>
      </c>
      <c r="C854">
        <v>1025.67</v>
      </c>
      <c r="D854">
        <v>110.762</v>
      </c>
      <c r="E854">
        <v>1025.67</v>
      </c>
      <c r="F854">
        <v>242.48</v>
      </c>
      <c r="G854">
        <v>1025.67</v>
      </c>
      <c r="H854">
        <v>187.99700000000001</v>
      </c>
      <c r="I854">
        <v>1025.67</v>
      </c>
      <c r="J854">
        <v>188.69900000000001</v>
      </c>
      <c r="K854">
        <v>3287.95</v>
      </c>
      <c r="L854">
        <v>393.50299999999999</v>
      </c>
    </row>
    <row r="855" spans="1:12">
      <c r="A855">
        <v>1024.7</v>
      </c>
      <c r="B855">
        <v>116.111</v>
      </c>
      <c r="C855">
        <v>1024.7</v>
      </c>
      <c r="D855">
        <v>93.254599999999996</v>
      </c>
      <c r="E855">
        <v>1024.7</v>
      </c>
      <c r="F855">
        <v>229.679</v>
      </c>
      <c r="G855">
        <v>1024.7</v>
      </c>
      <c r="H855">
        <v>188.06700000000001</v>
      </c>
      <c r="I855">
        <v>1024.7</v>
      </c>
      <c r="J855">
        <v>181.922</v>
      </c>
      <c r="K855">
        <v>3287.31</v>
      </c>
      <c r="L855">
        <v>391.21899999999999</v>
      </c>
    </row>
    <row r="856" spans="1:12">
      <c r="A856">
        <v>1023.73</v>
      </c>
      <c r="B856">
        <v>109.087</v>
      </c>
      <c r="C856">
        <v>1023.73</v>
      </c>
      <c r="D856">
        <v>93.291300000000007</v>
      </c>
      <c r="E856">
        <v>1023.73</v>
      </c>
      <c r="F856">
        <v>225.995</v>
      </c>
      <c r="G856">
        <v>1023.73</v>
      </c>
      <c r="H856">
        <v>190.28800000000001</v>
      </c>
      <c r="I856">
        <v>1023.73</v>
      </c>
      <c r="J856">
        <v>170.36099999999999</v>
      </c>
      <c r="K856">
        <v>3286.67</v>
      </c>
      <c r="L856">
        <v>385.86399999999998</v>
      </c>
    </row>
    <row r="857" spans="1:12">
      <c r="A857">
        <v>1022.75</v>
      </c>
      <c r="B857">
        <v>105.873</v>
      </c>
      <c r="C857">
        <v>1022.75</v>
      </c>
      <c r="D857">
        <v>91.969099999999997</v>
      </c>
      <c r="E857">
        <v>1022.75</v>
      </c>
      <c r="F857">
        <v>222.136</v>
      </c>
      <c r="G857">
        <v>1022.75</v>
      </c>
      <c r="H857">
        <v>191.59</v>
      </c>
      <c r="I857">
        <v>1022.75</v>
      </c>
      <c r="J857">
        <v>162.101</v>
      </c>
      <c r="K857">
        <v>3286.03</v>
      </c>
      <c r="L857">
        <v>383.96300000000002</v>
      </c>
    </row>
    <row r="858" spans="1:12">
      <c r="A858">
        <v>1021.78</v>
      </c>
      <c r="B858">
        <v>101.27</v>
      </c>
      <c r="C858">
        <v>1021.78</v>
      </c>
      <c r="D858">
        <v>88.7654</v>
      </c>
      <c r="E858">
        <v>1021.78</v>
      </c>
      <c r="F858">
        <v>220.17099999999999</v>
      </c>
      <c r="G858">
        <v>1021.78</v>
      </c>
      <c r="H858">
        <v>200.398</v>
      </c>
      <c r="I858">
        <v>1021.78</v>
      </c>
      <c r="J858">
        <v>158.584</v>
      </c>
      <c r="K858">
        <v>3285.39</v>
      </c>
      <c r="L858">
        <v>396.99400000000003</v>
      </c>
    </row>
    <row r="859" spans="1:12">
      <c r="A859">
        <v>1020.81</v>
      </c>
      <c r="B859">
        <v>106.09399999999999</v>
      </c>
      <c r="C859">
        <v>1020.81</v>
      </c>
      <c r="D859">
        <v>80.792500000000004</v>
      </c>
      <c r="E859">
        <v>1020.81</v>
      </c>
      <c r="F859">
        <v>215.79499999999999</v>
      </c>
      <c r="G859">
        <v>1020.81</v>
      </c>
      <c r="H859">
        <v>202.416</v>
      </c>
      <c r="I859">
        <v>1020.81</v>
      </c>
      <c r="J859">
        <v>149.91300000000001</v>
      </c>
      <c r="K859">
        <v>3284.75</v>
      </c>
      <c r="L859">
        <v>402.03300000000002</v>
      </c>
    </row>
    <row r="860" spans="1:12">
      <c r="A860">
        <v>1019.84</v>
      </c>
      <c r="B860">
        <v>104.782</v>
      </c>
      <c r="C860">
        <v>1019.84</v>
      </c>
      <c r="D860">
        <v>84.934600000000003</v>
      </c>
      <c r="E860">
        <v>1019.84</v>
      </c>
      <c r="F860">
        <v>216.18799999999999</v>
      </c>
      <c r="G860">
        <v>1019.84</v>
      </c>
      <c r="H860">
        <v>204.92500000000001</v>
      </c>
      <c r="I860">
        <v>1019.84</v>
      </c>
      <c r="J860">
        <v>147.78700000000001</v>
      </c>
      <c r="K860">
        <v>3284.11</v>
      </c>
      <c r="L860">
        <v>408.166</v>
      </c>
    </row>
    <row r="861" spans="1:12">
      <c r="A861">
        <v>1018.87</v>
      </c>
      <c r="B861">
        <v>100.066</v>
      </c>
      <c r="C861">
        <v>1018.87</v>
      </c>
      <c r="D861">
        <v>90.142399999999995</v>
      </c>
      <c r="E861">
        <v>1018.87</v>
      </c>
      <c r="F861">
        <v>217.53200000000001</v>
      </c>
      <c r="G861">
        <v>1018.87</v>
      </c>
      <c r="H861">
        <v>214.041</v>
      </c>
      <c r="I861">
        <v>1018.87</v>
      </c>
      <c r="J861">
        <v>138.607</v>
      </c>
      <c r="K861">
        <v>3283.47</v>
      </c>
      <c r="L861">
        <v>402.11500000000001</v>
      </c>
    </row>
    <row r="862" spans="1:12">
      <c r="A862">
        <v>1017.89</v>
      </c>
      <c r="B862">
        <v>104.479</v>
      </c>
      <c r="C862">
        <v>1017.89</v>
      </c>
      <c r="D862">
        <v>88.157399999999996</v>
      </c>
      <c r="E862">
        <v>1017.89</v>
      </c>
      <c r="F862">
        <v>214.839</v>
      </c>
      <c r="G862">
        <v>1017.89</v>
      </c>
      <c r="H862">
        <v>215.761</v>
      </c>
      <c r="I862">
        <v>1017.89</v>
      </c>
      <c r="J862">
        <v>139.27099999999999</v>
      </c>
      <c r="K862">
        <v>3282.83</v>
      </c>
      <c r="L862">
        <v>399.09800000000001</v>
      </c>
    </row>
    <row r="863" spans="1:12">
      <c r="A863">
        <v>1016.92</v>
      </c>
      <c r="B863">
        <v>104.03</v>
      </c>
      <c r="C863">
        <v>1016.92</v>
      </c>
      <c r="D863">
        <v>86.269199999999998</v>
      </c>
      <c r="E863">
        <v>1016.92</v>
      </c>
      <c r="F863">
        <v>220.43</v>
      </c>
      <c r="G863">
        <v>1016.92</v>
      </c>
      <c r="H863">
        <v>225.38499999999999</v>
      </c>
      <c r="I863">
        <v>1016.92</v>
      </c>
      <c r="J863">
        <v>137.16300000000001</v>
      </c>
      <c r="K863">
        <v>3282.19</v>
      </c>
      <c r="L863">
        <v>411.31</v>
      </c>
    </row>
    <row r="864" spans="1:12">
      <c r="A864">
        <v>1015.95</v>
      </c>
      <c r="B864">
        <v>99.7059</v>
      </c>
      <c r="C864">
        <v>1015.95</v>
      </c>
      <c r="D864">
        <v>90.738900000000001</v>
      </c>
      <c r="E864">
        <v>1015.95</v>
      </c>
      <c r="F864">
        <v>210.56700000000001</v>
      </c>
      <c r="G864">
        <v>1015.95</v>
      </c>
      <c r="H864">
        <v>233.89099999999999</v>
      </c>
      <c r="I864">
        <v>1015.95</v>
      </c>
      <c r="J864">
        <v>134.351</v>
      </c>
      <c r="K864">
        <v>3281.55</v>
      </c>
      <c r="L864">
        <v>403.55</v>
      </c>
    </row>
    <row r="865" spans="1:12">
      <c r="A865">
        <v>1014.98</v>
      </c>
      <c r="B865">
        <v>105.047</v>
      </c>
      <c r="C865">
        <v>1014.98</v>
      </c>
      <c r="D865">
        <v>93.371899999999997</v>
      </c>
      <c r="E865">
        <v>1014.98</v>
      </c>
      <c r="F865">
        <v>198.16</v>
      </c>
      <c r="G865">
        <v>1014.98</v>
      </c>
      <c r="H865">
        <v>230.23500000000001</v>
      </c>
      <c r="I865">
        <v>1014.98</v>
      </c>
      <c r="J865">
        <v>133.09299999999999</v>
      </c>
      <c r="K865">
        <v>3280.91</v>
      </c>
      <c r="L865">
        <v>407.459</v>
      </c>
    </row>
    <row r="866" spans="1:12">
      <c r="A866">
        <v>1014</v>
      </c>
      <c r="B866">
        <v>111.072</v>
      </c>
      <c r="C866">
        <v>1014</v>
      </c>
      <c r="D866">
        <v>101.96299999999999</v>
      </c>
      <c r="E866">
        <v>1014</v>
      </c>
      <c r="F866">
        <v>199.303</v>
      </c>
      <c r="G866">
        <v>1014</v>
      </c>
      <c r="H866">
        <v>228.107</v>
      </c>
      <c r="I866">
        <v>1014</v>
      </c>
      <c r="J866">
        <v>128.179</v>
      </c>
      <c r="K866">
        <v>3280.27</v>
      </c>
      <c r="L866">
        <v>407.20800000000003</v>
      </c>
    </row>
    <row r="867" spans="1:12">
      <c r="A867">
        <v>1013.03</v>
      </c>
      <c r="B867">
        <v>121.065</v>
      </c>
      <c r="C867">
        <v>1013.03</v>
      </c>
      <c r="D867">
        <v>99.888199999999998</v>
      </c>
      <c r="E867">
        <v>1013.03</v>
      </c>
      <c r="F867">
        <v>203.63300000000001</v>
      </c>
      <c r="G867">
        <v>1013.03</v>
      </c>
      <c r="H867">
        <v>229.15700000000001</v>
      </c>
      <c r="I867">
        <v>1013.03</v>
      </c>
      <c r="J867">
        <v>137.124</v>
      </c>
      <c r="K867">
        <v>3279.63</v>
      </c>
      <c r="L867">
        <v>411.24099999999999</v>
      </c>
    </row>
    <row r="868" spans="1:12">
      <c r="A868">
        <v>1012.06</v>
      </c>
      <c r="B868">
        <v>116.676</v>
      </c>
      <c r="C868">
        <v>1012.06</v>
      </c>
      <c r="D868">
        <v>100.23</v>
      </c>
      <c r="E868">
        <v>1012.06</v>
      </c>
      <c r="F868">
        <v>196.56200000000001</v>
      </c>
      <c r="G868">
        <v>1012.06</v>
      </c>
      <c r="H868">
        <v>226.75899999999999</v>
      </c>
      <c r="I868">
        <v>1012.06</v>
      </c>
      <c r="J868">
        <v>146.59100000000001</v>
      </c>
      <c r="K868">
        <v>3278.99</v>
      </c>
      <c r="L868">
        <v>401.69200000000001</v>
      </c>
    </row>
    <row r="869" spans="1:12">
      <c r="A869">
        <v>1011.08</v>
      </c>
      <c r="B869">
        <v>125.504</v>
      </c>
      <c r="C869">
        <v>1011.08</v>
      </c>
      <c r="D869">
        <v>103.17100000000001</v>
      </c>
      <c r="E869">
        <v>1011.08</v>
      </c>
      <c r="F869">
        <v>199.227</v>
      </c>
      <c r="G869">
        <v>1011.08</v>
      </c>
      <c r="H869">
        <v>211.71100000000001</v>
      </c>
      <c r="I869">
        <v>1011.08</v>
      </c>
      <c r="J869">
        <v>142.72499999999999</v>
      </c>
      <c r="K869">
        <v>3278.35</v>
      </c>
      <c r="L869">
        <v>407.96899999999999</v>
      </c>
    </row>
    <row r="870" spans="1:12">
      <c r="A870">
        <v>1010.11</v>
      </c>
      <c r="B870">
        <v>123.54</v>
      </c>
      <c r="C870">
        <v>1010.11</v>
      </c>
      <c r="D870">
        <v>96.314800000000005</v>
      </c>
      <c r="E870">
        <v>1010.11</v>
      </c>
      <c r="F870">
        <v>193.251</v>
      </c>
      <c r="G870">
        <v>1010.11</v>
      </c>
      <c r="H870">
        <v>205.96</v>
      </c>
      <c r="I870">
        <v>1010.11</v>
      </c>
      <c r="J870">
        <v>147.92699999999999</v>
      </c>
      <c r="K870">
        <v>3277.71</v>
      </c>
      <c r="L870">
        <v>400.00700000000001</v>
      </c>
    </row>
    <row r="871" spans="1:12">
      <c r="A871">
        <v>1009.14</v>
      </c>
      <c r="B871">
        <v>127.714</v>
      </c>
      <c r="C871">
        <v>1009.14</v>
      </c>
      <c r="D871">
        <v>99.626099999999994</v>
      </c>
      <c r="E871">
        <v>1009.14</v>
      </c>
      <c r="F871">
        <v>190.62700000000001</v>
      </c>
      <c r="G871">
        <v>1009.14</v>
      </c>
      <c r="H871">
        <v>202.84800000000001</v>
      </c>
      <c r="I871">
        <v>1009.14</v>
      </c>
      <c r="J871">
        <v>149.92099999999999</v>
      </c>
      <c r="K871">
        <v>3277.07</v>
      </c>
      <c r="L871">
        <v>404.81799999999998</v>
      </c>
    </row>
    <row r="872" spans="1:12">
      <c r="A872">
        <v>1008.16</v>
      </c>
      <c r="B872">
        <v>134.54599999999999</v>
      </c>
      <c r="C872">
        <v>1008.16</v>
      </c>
      <c r="D872">
        <v>103.783</v>
      </c>
      <c r="E872">
        <v>1008.16</v>
      </c>
      <c r="F872">
        <v>196.25899999999999</v>
      </c>
      <c r="G872">
        <v>1008.16</v>
      </c>
      <c r="H872">
        <v>197.214</v>
      </c>
      <c r="I872">
        <v>1008.16</v>
      </c>
      <c r="J872">
        <v>150.45400000000001</v>
      </c>
      <c r="K872">
        <v>3276.43</v>
      </c>
      <c r="L872">
        <v>404.63600000000002</v>
      </c>
    </row>
    <row r="873" spans="1:12">
      <c r="A873">
        <v>1007.19</v>
      </c>
      <c r="B873">
        <v>140.85400000000001</v>
      </c>
      <c r="C873">
        <v>1007.19</v>
      </c>
      <c r="D873">
        <v>113.92</v>
      </c>
      <c r="E873">
        <v>1007.19</v>
      </c>
      <c r="F873">
        <v>202.59200000000001</v>
      </c>
      <c r="G873">
        <v>1007.19</v>
      </c>
      <c r="H873">
        <v>194.584</v>
      </c>
      <c r="I873">
        <v>1007.19</v>
      </c>
      <c r="J873">
        <v>153.73099999999999</v>
      </c>
      <c r="K873">
        <v>3275.79</v>
      </c>
      <c r="L873">
        <v>409.22800000000001</v>
      </c>
    </row>
    <row r="874" spans="1:12">
      <c r="A874">
        <v>1006.21</v>
      </c>
      <c r="B874">
        <v>139.02799999999999</v>
      </c>
      <c r="C874">
        <v>1006.21</v>
      </c>
      <c r="D874">
        <v>117.589</v>
      </c>
      <c r="E874">
        <v>1006.21</v>
      </c>
      <c r="F874">
        <v>209.893</v>
      </c>
      <c r="G874">
        <v>1006.21</v>
      </c>
      <c r="H874">
        <v>194.291</v>
      </c>
      <c r="I874">
        <v>1006.21</v>
      </c>
      <c r="J874">
        <v>159.11699999999999</v>
      </c>
      <c r="K874">
        <v>3275.15</v>
      </c>
      <c r="L874">
        <v>426.09300000000002</v>
      </c>
    </row>
    <row r="875" spans="1:12">
      <c r="A875">
        <v>1005.24</v>
      </c>
      <c r="B875">
        <v>133.80500000000001</v>
      </c>
      <c r="C875">
        <v>1005.24</v>
      </c>
      <c r="D875">
        <v>119.203</v>
      </c>
      <c r="E875">
        <v>1005.24</v>
      </c>
      <c r="F875">
        <v>204.334</v>
      </c>
      <c r="G875">
        <v>1005.24</v>
      </c>
      <c r="H875">
        <v>199.46700000000001</v>
      </c>
      <c r="I875">
        <v>1005.24</v>
      </c>
      <c r="J875">
        <v>155.251</v>
      </c>
      <c r="K875">
        <v>3274.51</v>
      </c>
      <c r="L875">
        <v>425.07299999999998</v>
      </c>
    </row>
    <row r="876" spans="1:12">
      <c r="A876">
        <v>1004.27</v>
      </c>
      <c r="B876">
        <v>135.99600000000001</v>
      </c>
      <c r="C876">
        <v>1004.27</v>
      </c>
      <c r="D876">
        <v>121.111</v>
      </c>
      <c r="E876">
        <v>1004.27</v>
      </c>
      <c r="F876">
        <v>208.06700000000001</v>
      </c>
      <c r="G876">
        <v>1004.27</v>
      </c>
      <c r="H876">
        <v>198.892</v>
      </c>
      <c r="I876">
        <v>1004.27</v>
      </c>
      <c r="J876">
        <v>157.43299999999999</v>
      </c>
      <c r="K876">
        <v>3273.87</v>
      </c>
      <c r="L876">
        <v>423.238</v>
      </c>
    </row>
    <row r="877" spans="1:12">
      <c r="A877">
        <v>1003.29</v>
      </c>
      <c r="B877">
        <v>131.017</v>
      </c>
      <c r="C877">
        <v>1003.29</v>
      </c>
      <c r="D877">
        <v>119.217</v>
      </c>
      <c r="E877">
        <v>1003.29</v>
      </c>
      <c r="F877">
        <v>201.114</v>
      </c>
      <c r="G877">
        <v>1003.29</v>
      </c>
      <c r="H877">
        <v>194.209</v>
      </c>
      <c r="I877">
        <v>1003.29</v>
      </c>
      <c r="J877">
        <v>155.21600000000001</v>
      </c>
      <c r="K877">
        <v>3273.23</v>
      </c>
      <c r="L877">
        <v>411.43299999999999</v>
      </c>
    </row>
    <row r="878" spans="1:12">
      <c r="A878">
        <v>1002.32</v>
      </c>
      <c r="B878">
        <v>135.79400000000001</v>
      </c>
      <c r="C878">
        <v>1002.32</v>
      </c>
      <c r="D878">
        <v>114.375</v>
      </c>
      <c r="E878">
        <v>1002.32</v>
      </c>
      <c r="F878">
        <v>204.83099999999999</v>
      </c>
      <c r="G878">
        <v>1002.32</v>
      </c>
      <c r="H878">
        <v>186.81700000000001</v>
      </c>
      <c r="I878">
        <v>1002.32</v>
      </c>
      <c r="J878">
        <v>155.61799999999999</v>
      </c>
      <c r="K878">
        <v>3272.59</v>
      </c>
      <c r="L878">
        <v>409.27699999999999</v>
      </c>
    </row>
    <row r="879" spans="1:12">
      <c r="A879">
        <v>1001.34</v>
      </c>
      <c r="B879">
        <v>128.37899999999999</v>
      </c>
      <c r="C879">
        <v>1001.34</v>
      </c>
      <c r="D879">
        <v>103.995</v>
      </c>
      <c r="E879">
        <v>1001.34</v>
      </c>
      <c r="F879">
        <v>201.69200000000001</v>
      </c>
      <c r="G879">
        <v>1001.34</v>
      </c>
      <c r="H879">
        <v>190.40600000000001</v>
      </c>
      <c r="I879">
        <v>1001.34</v>
      </c>
      <c r="J879">
        <v>151.155</v>
      </c>
      <c r="K879">
        <v>3271.95</v>
      </c>
      <c r="L879">
        <v>411.94600000000003</v>
      </c>
    </row>
    <row r="880" spans="1:12">
      <c r="A880">
        <v>1000.37</v>
      </c>
      <c r="B880">
        <v>121.389</v>
      </c>
      <c r="C880">
        <v>1000.37</v>
      </c>
      <c r="D880">
        <v>100.663</v>
      </c>
      <c r="E880">
        <v>1000.37</v>
      </c>
      <c r="F880">
        <v>202.423</v>
      </c>
      <c r="G880">
        <v>1000.37</v>
      </c>
      <c r="H880">
        <v>191.411</v>
      </c>
      <c r="I880">
        <v>1000.37</v>
      </c>
      <c r="J880">
        <v>147.58099999999999</v>
      </c>
      <c r="K880">
        <v>3271.31</v>
      </c>
      <c r="L880">
        <v>397.55099999999999</v>
      </c>
    </row>
    <row r="881" spans="1:12">
      <c r="A881">
        <v>999.39099999999996</v>
      </c>
      <c r="B881">
        <v>128.697</v>
      </c>
      <c r="C881">
        <v>999.39099999999996</v>
      </c>
      <c r="D881">
        <v>98.109899999999996</v>
      </c>
      <c r="E881">
        <v>999.39099999999996</v>
      </c>
      <c r="F881">
        <v>206.43700000000001</v>
      </c>
      <c r="G881">
        <v>999.39099999999996</v>
      </c>
      <c r="H881">
        <v>184.863</v>
      </c>
      <c r="I881">
        <v>999.39099999999996</v>
      </c>
      <c r="J881">
        <v>138.81299999999999</v>
      </c>
      <c r="K881">
        <v>3270.67</v>
      </c>
      <c r="L881">
        <v>382.39400000000001</v>
      </c>
    </row>
    <row r="882" spans="1:12">
      <c r="A882">
        <v>998.41600000000005</v>
      </c>
      <c r="B882">
        <v>124.157</v>
      </c>
      <c r="C882">
        <v>998.41600000000005</v>
      </c>
      <c r="D882">
        <v>94.398600000000002</v>
      </c>
      <c r="E882">
        <v>998.41600000000005</v>
      </c>
      <c r="F882">
        <v>211.31800000000001</v>
      </c>
      <c r="G882">
        <v>998.41600000000005</v>
      </c>
      <c r="H882">
        <v>187.46899999999999</v>
      </c>
      <c r="I882">
        <v>998.41600000000005</v>
      </c>
      <c r="J882">
        <v>129.07</v>
      </c>
      <c r="K882">
        <v>3270.03</v>
      </c>
      <c r="L882">
        <v>370.976</v>
      </c>
    </row>
    <row r="883" spans="1:12">
      <c r="A883">
        <v>997.44100000000003</v>
      </c>
      <c r="B883">
        <v>123.79600000000001</v>
      </c>
      <c r="C883">
        <v>997.44100000000003</v>
      </c>
      <c r="D883">
        <v>93.359300000000005</v>
      </c>
      <c r="E883">
        <v>997.44100000000003</v>
      </c>
      <c r="F883">
        <v>207.37200000000001</v>
      </c>
      <c r="G883">
        <v>997.44100000000003</v>
      </c>
      <c r="H883">
        <v>184.04900000000001</v>
      </c>
      <c r="I883">
        <v>997.44100000000003</v>
      </c>
      <c r="J883">
        <v>127.15900000000001</v>
      </c>
      <c r="K883">
        <v>3269.38</v>
      </c>
      <c r="L883">
        <v>367.916</v>
      </c>
    </row>
    <row r="884" spans="1:12">
      <c r="A884">
        <v>996.46500000000003</v>
      </c>
      <c r="B884">
        <v>122.17</v>
      </c>
      <c r="C884">
        <v>996.46500000000003</v>
      </c>
      <c r="D884">
        <v>97.705399999999997</v>
      </c>
      <c r="E884">
        <v>996.46500000000003</v>
      </c>
      <c r="F884">
        <v>201.703</v>
      </c>
      <c r="G884">
        <v>996.46500000000003</v>
      </c>
      <c r="H884">
        <v>174.988</v>
      </c>
      <c r="I884">
        <v>996.46500000000003</v>
      </c>
      <c r="J884">
        <v>125.44499999999999</v>
      </c>
      <c r="K884">
        <v>3268.74</v>
      </c>
      <c r="L884">
        <v>358.10700000000003</v>
      </c>
    </row>
    <row r="885" spans="1:12">
      <c r="A885">
        <v>995.48900000000003</v>
      </c>
      <c r="B885">
        <v>122.30800000000001</v>
      </c>
      <c r="C885">
        <v>995.48900000000003</v>
      </c>
      <c r="D885">
        <v>102.36499999999999</v>
      </c>
      <c r="E885">
        <v>995.48900000000003</v>
      </c>
      <c r="F885">
        <v>214.67099999999999</v>
      </c>
      <c r="G885">
        <v>995.48900000000003</v>
      </c>
      <c r="H885">
        <v>172.922</v>
      </c>
      <c r="I885">
        <v>995.48900000000003</v>
      </c>
      <c r="J885">
        <v>124.60599999999999</v>
      </c>
      <c r="K885">
        <v>3268.1</v>
      </c>
      <c r="L885">
        <v>364.41500000000002</v>
      </c>
    </row>
    <row r="886" spans="1:12">
      <c r="A886">
        <v>994.51300000000003</v>
      </c>
      <c r="B886">
        <v>114.492</v>
      </c>
      <c r="C886">
        <v>994.51300000000003</v>
      </c>
      <c r="D886">
        <v>102.205</v>
      </c>
      <c r="E886">
        <v>994.51300000000003</v>
      </c>
      <c r="F886">
        <v>216.39500000000001</v>
      </c>
      <c r="G886">
        <v>994.51300000000003</v>
      </c>
      <c r="H886">
        <v>182.12100000000001</v>
      </c>
      <c r="I886">
        <v>994.51300000000003</v>
      </c>
      <c r="J886">
        <v>128.48699999999999</v>
      </c>
      <c r="K886">
        <v>3267.46</v>
      </c>
      <c r="L886">
        <v>360.78800000000001</v>
      </c>
    </row>
    <row r="887" spans="1:12">
      <c r="A887">
        <v>993.53700000000003</v>
      </c>
      <c r="B887">
        <v>111.824</v>
      </c>
      <c r="C887">
        <v>993.53700000000003</v>
      </c>
      <c r="D887">
        <v>104.73099999999999</v>
      </c>
      <c r="E887">
        <v>993.53700000000003</v>
      </c>
      <c r="F887">
        <v>217.90600000000001</v>
      </c>
      <c r="G887">
        <v>993.53700000000003</v>
      </c>
      <c r="H887">
        <v>192.88300000000001</v>
      </c>
      <c r="I887">
        <v>993.53700000000003</v>
      </c>
      <c r="J887">
        <v>132.167</v>
      </c>
      <c r="K887">
        <v>3266.82</v>
      </c>
      <c r="L887">
        <v>368.55200000000002</v>
      </c>
    </row>
    <row r="888" spans="1:12">
      <c r="A888">
        <v>992.56100000000004</v>
      </c>
      <c r="B888">
        <v>113.04900000000001</v>
      </c>
      <c r="C888">
        <v>992.56100000000004</v>
      </c>
      <c r="D888">
        <v>104.943</v>
      </c>
      <c r="E888">
        <v>992.56100000000004</v>
      </c>
      <c r="F888">
        <v>223.262</v>
      </c>
      <c r="G888">
        <v>992.56100000000004</v>
      </c>
      <c r="H888">
        <v>199.37200000000001</v>
      </c>
      <c r="I888">
        <v>992.56100000000004</v>
      </c>
      <c r="J888">
        <v>138.89400000000001</v>
      </c>
      <c r="K888">
        <v>3266.18</v>
      </c>
      <c r="L888">
        <v>369.15300000000002</v>
      </c>
    </row>
    <row r="889" spans="1:12">
      <c r="A889">
        <v>991.58500000000004</v>
      </c>
      <c r="B889">
        <v>112.881</v>
      </c>
      <c r="C889">
        <v>991.58500000000004</v>
      </c>
      <c r="D889">
        <v>109.55500000000001</v>
      </c>
      <c r="E889">
        <v>991.58500000000004</v>
      </c>
      <c r="F889">
        <v>232.708</v>
      </c>
      <c r="G889">
        <v>991.58500000000004</v>
      </c>
      <c r="H889">
        <v>210.43899999999999</v>
      </c>
      <c r="I889">
        <v>991.58500000000004</v>
      </c>
      <c r="J889">
        <v>144.804</v>
      </c>
      <c r="K889">
        <v>3265.53</v>
      </c>
      <c r="L889">
        <v>388.25299999999999</v>
      </c>
    </row>
    <row r="890" spans="1:12">
      <c r="A890">
        <v>990.60799999999995</v>
      </c>
      <c r="B890">
        <v>106.282</v>
      </c>
      <c r="C890">
        <v>990.60799999999995</v>
      </c>
      <c r="D890">
        <v>113.336</v>
      </c>
      <c r="E890">
        <v>990.60799999999995</v>
      </c>
      <c r="F890">
        <v>231.93</v>
      </c>
      <c r="G890">
        <v>990.60799999999995</v>
      </c>
      <c r="H890">
        <v>216.268</v>
      </c>
      <c r="I890">
        <v>990.60799999999995</v>
      </c>
      <c r="J890">
        <v>144.12100000000001</v>
      </c>
      <c r="K890">
        <v>3264.89</v>
      </c>
      <c r="L890">
        <v>409.48599999999999</v>
      </c>
    </row>
    <row r="891" spans="1:12">
      <c r="A891">
        <v>989.63099999999997</v>
      </c>
      <c r="B891">
        <v>101.241</v>
      </c>
      <c r="C891">
        <v>989.63099999999997</v>
      </c>
      <c r="D891">
        <v>109.386</v>
      </c>
      <c r="E891">
        <v>989.63099999999997</v>
      </c>
      <c r="F891">
        <v>228.19900000000001</v>
      </c>
      <c r="G891">
        <v>989.63099999999997</v>
      </c>
      <c r="H891">
        <v>212.63900000000001</v>
      </c>
      <c r="I891">
        <v>989.63099999999997</v>
      </c>
      <c r="J891">
        <v>142.12799999999999</v>
      </c>
      <c r="K891">
        <v>3264.25</v>
      </c>
      <c r="L891">
        <v>401.89400000000001</v>
      </c>
    </row>
    <row r="892" spans="1:12">
      <c r="A892">
        <v>988.654</v>
      </c>
      <c r="B892">
        <v>103.631</v>
      </c>
      <c r="C892">
        <v>988.654</v>
      </c>
      <c r="D892">
        <v>110.932</v>
      </c>
      <c r="E892">
        <v>988.654</v>
      </c>
      <c r="F892">
        <v>221.52500000000001</v>
      </c>
      <c r="G892">
        <v>988.654</v>
      </c>
      <c r="H892">
        <v>201.416</v>
      </c>
      <c r="I892">
        <v>988.654</v>
      </c>
      <c r="J892">
        <v>141.31200000000001</v>
      </c>
      <c r="K892">
        <v>3263.61</v>
      </c>
      <c r="L892">
        <v>404.02499999999998</v>
      </c>
    </row>
    <row r="893" spans="1:12">
      <c r="A893">
        <v>987.67700000000002</v>
      </c>
      <c r="B893">
        <v>107.745</v>
      </c>
      <c r="C893">
        <v>987.67700000000002</v>
      </c>
      <c r="D893">
        <v>105.223</v>
      </c>
      <c r="E893">
        <v>987.67700000000002</v>
      </c>
      <c r="F893">
        <v>214.89</v>
      </c>
      <c r="G893">
        <v>987.67700000000002</v>
      </c>
      <c r="H893">
        <v>195.43899999999999</v>
      </c>
      <c r="I893">
        <v>987.67700000000002</v>
      </c>
      <c r="J893">
        <v>140.81899999999999</v>
      </c>
      <c r="K893">
        <v>3262.97</v>
      </c>
      <c r="L893">
        <v>406.91500000000002</v>
      </c>
    </row>
    <row r="894" spans="1:12">
      <c r="A894">
        <v>986.7</v>
      </c>
      <c r="B894">
        <v>115.2</v>
      </c>
      <c r="C894">
        <v>986.7</v>
      </c>
      <c r="D894">
        <v>99.310299999999998</v>
      </c>
      <c r="E894">
        <v>986.7</v>
      </c>
      <c r="F894">
        <v>218.28800000000001</v>
      </c>
      <c r="G894">
        <v>986.7</v>
      </c>
      <c r="H894">
        <v>199.40899999999999</v>
      </c>
      <c r="I894">
        <v>986.7</v>
      </c>
      <c r="J894">
        <v>140.04300000000001</v>
      </c>
      <c r="K894">
        <v>3262.32</v>
      </c>
      <c r="L894">
        <v>415.92500000000001</v>
      </c>
    </row>
    <row r="895" spans="1:12">
      <c r="A895">
        <v>985.72299999999996</v>
      </c>
      <c r="B895">
        <v>115.348</v>
      </c>
      <c r="C895">
        <v>985.72299999999996</v>
      </c>
      <c r="D895">
        <v>87.785799999999995</v>
      </c>
      <c r="E895">
        <v>985.72299999999996</v>
      </c>
      <c r="F895">
        <v>225.06100000000001</v>
      </c>
      <c r="G895">
        <v>985.72299999999996</v>
      </c>
      <c r="H895">
        <v>199.55</v>
      </c>
      <c r="I895">
        <v>985.72299999999996</v>
      </c>
      <c r="J895">
        <v>141.00899999999999</v>
      </c>
      <c r="K895">
        <v>3261.68</v>
      </c>
      <c r="L895">
        <v>413.89400000000001</v>
      </c>
    </row>
    <row r="896" spans="1:12">
      <c r="A896">
        <v>984.74599999999998</v>
      </c>
      <c r="B896">
        <v>121.732</v>
      </c>
      <c r="C896">
        <v>984.74599999999998</v>
      </c>
      <c r="D896">
        <v>88.807100000000005</v>
      </c>
      <c r="E896">
        <v>984.74599999999998</v>
      </c>
      <c r="F896">
        <v>236.226</v>
      </c>
      <c r="G896">
        <v>984.74599999999998</v>
      </c>
      <c r="H896">
        <v>203.22399999999999</v>
      </c>
      <c r="I896">
        <v>984.74599999999998</v>
      </c>
      <c r="J896">
        <v>142.13399999999999</v>
      </c>
      <c r="K896">
        <v>3261.04</v>
      </c>
      <c r="L896">
        <v>410.79500000000002</v>
      </c>
    </row>
    <row r="897" spans="1:12">
      <c r="A897">
        <v>983.76800000000003</v>
      </c>
      <c r="B897">
        <v>126.88800000000001</v>
      </c>
      <c r="C897">
        <v>983.76800000000003</v>
      </c>
      <c r="D897">
        <v>89.551400000000001</v>
      </c>
      <c r="E897">
        <v>983.76800000000003</v>
      </c>
      <c r="F897">
        <v>235.01900000000001</v>
      </c>
      <c r="G897">
        <v>983.76800000000003</v>
      </c>
      <c r="H897">
        <v>201.37899999999999</v>
      </c>
      <c r="I897">
        <v>983.76800000000003</v>
      </c>
      <c r="J897">
        <v>138.08600000000001</v>
      </c>
      <c r="K897">
        <v>3260.4</v>
      </c>
      <c r="L897">
        <v>393.89299999999997</v>
      </c>
    </row>
    <row r="898" spans="1:12">
      <c r="A898">
        <v>982.79</v>
      </c>
      <c r="B898">
        <v>130.00299999999999</v>
      </c>
      <c r="C898">
        <v>982.79</v>
      </c>
      <c r="D898">
        <v>84.025099999999995</v>
      </c>
      <c r="E898">
        <v>982.79</v>
      </c>
      <c r="F898">
        <v>226.947</v>
      </c>
      <c r="G898">
        <v>982.79</v>
      </c>
      <c r="H898">
        <v>196.857</v>
      </c>
      <c r="I898">
        <v>982.79</v>
      </c>
      <c r="J898">
        <v>133.60400000000001</v>
      </c>
      <c r="K898">
        <v>3259.75</v>
      </c>
      <c r="L898">
        <v>395.64100000000002</v>
      </c>
    </row>
    <row r="899" spans="1:12">
      <c r="A899">
        <v>981.81200000000001</v>
      </c>
      <c r="B899">
        <v>130.648</v>
      </c>
      <c r="C899">
        <v>981.81200000000001</v>
      </c>
      <c r="D899">
        <v>89.868300000000005</v>
      </c>
      <c r="E899">
        <v>981.81200000000001</v>
      </c>
      <c r="F899">
        <v>225.524</v>
      </c>
      <c r="G899">
        <v>981.81200000000001</v>
      </c>
      <c r="H899">
        <v>194.00700000000001</v>
      </c>
      <c r="I899">
        <v>981.81200000000001</v>
      </c>
      <c r="J899">
        <v>131.846</v>
      </c>
      <c r="K899">
        <v>3259.11</v>
      </c>
      <c r="L899">
        <v>393.75099999999998</v>
      </c>
    </row>
    <row r="900" spans="1:12">
      <c r="A900">
        <v>980.83399999999995</v>
      </c>
      <c r="B900">
        <v>116.82599999999999</v>
      </c>
      <c r="C900">
        <v>980.83399999999995</v>
      </c>
      <c r="D900">
        <v>88.142799999999994</v>
      </c>
      <c r="E900">
        <v>980.83399999999995</v>
      </c>
      <c r="F900">
        <v>224.57</v>
      </c>
      <c r="G900">
        <v>980.83399999999995</v>
      </c>
      <c r="H900">
        <v>191.26300000000001</v>
      </c>
      <c r="I900">
        <v>980.83399999999995</v>
      </c>
      <c r="J900">
        <v>140.15600000000001</v>
      </c>
      <c r="K900">
        <v>3258.47</v>
      </c>
      <c r="L900">
        <v>394.01</v>
      </c>
    </row>
    <row r="901" spans="1:12">
      <c r="A901">
        <v>979.85599999999999</v>
      </c>
      <c r="B901">
        <v>105.633</v>
      </c>
      <c r="C901">
        <v>979.85599999999999</v>
      </c>
      <c r="D901">
        <v>90.191900000000004</v>
      </c>
      <c r="E901">
        <v>979.85599999999999</v>
      </c>
      <c r="F901">
        <v>229.696</v>
      </c>
      <c r="G901">
        <v>979.85599999999999</v>
      </c>
      <c r="H901">
        <v>192.76300000000001</v>
      </c>
      <c r="I901">
        <v>979.85599999999999</v>
      </c>
      <c r="J901">
        <v>148.619</v>
      </c>
      <c r="K901">
        <v>3257.83</v>
      </c>
      <c r="L901">
        <v>397.75400000000002</v>
      </c>
    </row>
    <row r="902" spans="1:12">
      <c r="A902">
        <v>978.87800000000004</v>
      </c>
      <c r="B902">
        <v>101.616</v>
      </c>
      <c r="C902">
        <v>978.87800000000004</v>
      </c>
      <c r="D902">
        <v>86.183300000000003</v>
      </c>
      <c r="E902">
        <v>978.87800000000004</v>
      </c>
      <c r="F902">
        <v>221.37899999999999</v>
      </c>
      <c r="G902">
        <v>978.87800000000004</v>
      </c>
      <c r="H902">
        <v>201.32400000000001</v>
      </c>
      <c r="I902">
        <v>978.87800000000004</v>
      </c>
      <c r="J902">
        <v>147.03800000000001</v>
      </c>
      <c r="K902">
        <v>3257.18</v>
      </c>
      <c r="L902">
        <v>401.27300000000002</v>
      </c>
    </row>
    <row r="903" spans="1:12">
      <c r="A903">
        <v>977.899</v>
      </c>
      <c r="B903">
        <v>95.426100000000005</v>
      </c>
      <c r="C903">
        <v>977.899</v>
      </c>
      <c r="D903">
        <v>84.619</v>
      </c>
      <c r="E903">
        <v>977.899</v>
      </c>
      <c r="F903">
        <v>227.30799999999999</v>
      </c>
      <c r="G903">
        <v>977.899</v>
      </c>
      <c r="H903">
        <v>195.10499999999999</v>
      </c>
      <c r="I903">
        <v>977.899</v>
      </c>
      <c r="J903">
        <v>137.21</v>
      </c>
      <c r="K903">
        <v>3256.54</v>
      </c>
      <c r="L903">
        <v>402.48399999999998</v>
      </c>
    </row>
    <row r="904" spans="1:12">
      <c r="A904">
        <v>976.92</v>
      </c>
      <c r="B904">
        <v>94.529200000000003</v>
      </c>
      <c r="C904">
        <v>976.92</v>
      </c>
      <c r="D904">
        <v>79.616200000000006</v>
      </c>
      <c r="E904">
        <v>976.92</v>
      </c>
      <c r="F904">
        <v>231.13399999999999</v>
      </c>
      <c r="G904">
        <v>976.92</v>
      </c>
      <c r="H904">
        <v>190.66399999999999</v>
      </c>
      <c r="I904">
        <v>976.92</v>
      </c>
      <c r="J904">
        <v>135.32900000000001</v>
      </c>
      <c r="K904">
        <v>3255.9</v>
      </c>
      <c r="L904">
        <v>402.63400000000001</v>
      </c>
    </row>
    <row r="905" spans="1:12">
      <c r="A905">
        <v>975.94100000000003</v>
      </c>
      <c r="B905">
        <v>92.913399999999996</v>
      </c>
      <c r="C905">
        <v>975.94100000000003</v>
      </c>
      <c r="D905">
        <v>81.668499999999995</v>
      </c>
      <c r="E905">
        <v>975.94100000000003</v>
      </c>
      <c r="F905">
        <v>234.755</v>
      </c>
      <c r="G905">
        <v>975.94100000000003</v>
      </c>
      <c r="H905">
        <v>191.18100000000001</v>
      </c>
      <c r="I905">
        <v>975.94100000000003</v>
      </c>
      <c r="J905">
        <v>129.9</v>
      </c>
      <c r="K905">
        <v>3255.25</v>
      </c>
      <c r="L905">
        <v>420.64299999999997</v>
      </c>
    </row>
    <row r="906" spans="1:12">
      <c r="A906">
        <v>974.96299999999997</v>
      </c>
      <c r="B906">
        <v>89.401399999999995</v>
      </c>
      <c r="C906">
        <v>974.96299999999997</v>
      </c>
      <c r="D906">
        <v>94.342200000000005</v>
      </c>
      <c r="E906">
        <v>974.96299999999997</v>
      </c>
      <c r="F906">
        <v>225.035</v>
      </c>
      <c r="G906">
        <v>974.96299999999997</v>
      </c>
      <c r="H906">
        <v>189.47</v>
      </c>
      <c r="I906">
        <v>974.96299999999997</v>
      </c>
      <c r="J906">
        <v>125.077</v>
      </c>
      <c r="K906">
        <v>3254.61</v>
      </c>
      <c r="L906">
        <v>407.93599999999998</v>
      </c>
    </row>
    <row r="907" spans="1:12">
      <c r="A907">
        <v>973.98299999999995</v>
      </c>
      <c r="B907">
        <v>86.606099999999998</v>
      </c>
      <c r="C907">
        <v>973.98299999999995</v>
      </c>
      <c r="D907">
        <v>93.549899999999994</v>
      </c>
      <c r="E907">
        <v>973.98299999999995</v>
      </c>
      <c r="F907">
        <v>223.464</v>
      </c>
      <c r="G907">
        <v>973.98299999999995</v>
      </c>
      <c r="H907">
        <v>180.75200000000001</v>
      </c>
      <c r="I907">
        <v>973.98299999999995</v>
      </c>
      <c r="J907">
        <v>127.889</v>
      </c>
      <c r="K907">
        <v>3253.97</v>
      </c>
      <c r="L907">
        <v>411.16800000000001</v>
      </c>
    </row>
    <row r="908" spans="1:12">
      <c r="A908">
        <v>973.00400000000002</v>
      </c>
      <c r="B908">
        <v>93.899199999999993</v>
      </c>
      <c r="C908">
        <v>973.00400000000002</v>
      </c>
      <c r="D908">
        <v>103.274</v>
      </c>
      <c r="E908">
        <v>973.00400000000002</v>
      </c>
      <c r="F908">
        <v>212.75700000000001</v>
      </c>
      <c r="G908">
        <v>973.00400000000002</v>
      </c>
      <c r="H908">
        <v>187.554</v>
      </c>
      <c r="I908">
        <v>973.00400000000002</v>
      </c>
      <c r="J908">
        <v>124.342</v>
      </c>
      <c r="K908">
        <v>3253.32</v>
      </c>
      <c r="L908">
        <v>413.255</v>
      </c>
    </row>
    <row r="909" spans="1:12">
      <c r="A909">
        <v>972.02499999999998</v>
      </c>
      <c r="B909">
        <v>105.417</v>
      </c>
      <c r="C909">
        <v>972.02499999999998</v>
      </c>
      <c r="D909">
        <v>108.244</v>
      </c>
      <c r="E909">
        <v>972.02499999999998</v>
      </c>
      <c r="F909">
        <v>217.96799999999999</v>
      </c>
      <c r="G909">
        <v>972.02499999999998</v>
      </c>
      <c r="H909">
        <v>196.77799999999999</v>
      </c>
      <c r="I909">
        <v>972.02499999999998</v>
      </c>
      <c r="J909">
        <v>126.729</v>
      </c>
      <c r="K909">
        <v>3252.68</v>
      </c>
      <c r="L909">
        <v>420.46300000000002</v>
      </c>
    </row>
    <row r="910" spans="1:12">
      <c r="A910">
        <v>971.04499999999996</v>
      </c>
      <c r="B910">
        <v>113.511</v>
      </c>
      <c r="C910">
        <v>971.04499999999996</v>
      </c>
      <c r="D910">
        <v>116.453</v>
      </c>
      <c r="E910">
        <v>971.04499999999996</v>
      </c>
      <c r="F910">
        <v>216.26499999999999</v>
      </c>
      <c r="G910">
        <v>971.04499999999996</v>
      </c>
      <c r="H910">
        <v>199.88399999999999</v>
      </c>
      <c r="I910">
        <v>971.04499999999996</v>
      </c>
      <c r="J910">
        <v>133.89699999999999</v>
      </c>
      <c r="K910">
        <v>3252.04</v>
      </c>
      <c r="L910">
        <v>415.88400000000001</v>
      </c>
    </row>
    <row r="911" spans="1:12">
      <c r="A911">
        <v>970.06500000000005</v>
      </c>
      <c r="B911">
        <v>125.408</v>
      </c>
      <c r="C911">
        <v>970.06500000000005</v>
      </c>
      <c r="D911">
        <v>121.474</v>
      </c>
      <c r="E911">
        <v>970.06500000000005</v>
      </c>
      <c r="F911">
        <v>227.00700000000001</v>
      </c>
      <c r="G911">
        <v>970.06500000000005</v>
      </c>
      <c r="H911">
        <v>196.964</v>
      </c>
      <c r="I911">
        <v>970.06500000000005</v>
      </c>
      <c r="J911">
        <v>138.184</v>
      </c>
      <c r="K911">
        <v>3251.39</v>
      </c>
      <c r="L911">
        <v>410.05</v>
      </c>
    </row>
    <row r="912" spans="1:12">
      <c r="A912">
        <v>969.08500000000004</v>
      </c>
      <c r="B912">
        <v>128.577</v>
      </c>
      <c r="C912">
        <v>969.08500000000004</v>
      </c>
      <c r="D912">
        <v>128.929</v>
      </c>
      <c r="E912">
        <v>969.08500000000004</v>
      </c>
      <c r="F912">
        <v>228.55</v>
      </c>
      <c r="G912">
        <v>969.08500000000004</v>
      </c>
      <c r="H912">
        <v>203.38399999999999</v>
      </c>
      <c r="I912">
        <v>969.08500000000004</v>
      </c>
      <c r="J912">
        <v>136.46700000000001</v>
      </c>
      <c r="K912">
        <v>3250.75</v>
      </c>
      <c r="L912">
        <v>410.452</v>
      </c>
    </row>
    <row r="913" spans="1:12">
      <c r="A913">
        <v>968.10500000000002</v>
      </c>
      <c r="B913">
        <v>130.52600000000001</v>
      </c>
      <c r="C913">
        <v>968.10500000000002</v>
      </c>
      <c r="D913">
        <v>134.62299999999999</v>
      </c>
      <c r="E913">
        <v>968.10500000000002</v>
      </c>
      <c r="F913">
        <v>230.51300000000001</v>
      </c>
      <c r="G913">
        <v>968.10500000000002</v>
      </c>
      <c r="H913">
        <v>207.78700000000001</v>
      </c>
      <c r="I913">
        <v>968.10500000000002</v>
      </c>
      <c r="J913">
        <v>137.27000000000001</v>
      </c>
      <c r="K913">
        <v>3250.1</v>
      </c>
      <c r="L913">
        <v>401.77600000000001</v>
      </c>
    </row>
    <row r="914" spans="1:12">
      <c r="A914">
        <v>967.125</v>
      </c>
      <c r="B914">
        <v>134.41399999999999</v>
      </c>
      <c r="C914">
        <v>967.125</v>
      </c>
      <c r="D914">
        <v>118.246</v>
      </c>
      <c r="E914">
        <v>967.125</v>
      </c>
      <c r="F914">
        <v>225.9</v>
      </c>
      <c r="G914">
        <v>967.125</v>
      </c>
      <c r="H914">
        <v>212.97800000000001</v>
      </c>
      <c r="I914">
        <v>967.125</v>
      </c>
      <c r="J914">
        <v>137.982</v>
      </c>
      <c r="K914">
        <v>3249.46</v>
      </c>
      <c r="L914">
        <v>407.74599999999998</v>
      </c>
    </row>
    <row r="915" spans="1:12">
      <c r="A915">
        <v>966.14499999999998</v>
      </c>
      <c r="B915">
        <v>129.977</v>
      </c>
      <c r="C915">
        <v>966.14499999999998</v>
      </c>
      <c r="D915">
        <v>121.461</v>
      </c>
      <c r="E915">
        <v>966.14499999999998</v>
      </c>
      <c r="F915">
        <v>226.82599999999999</v>
      </c>
      <c r="G915">
        <v>966.14499999999998</v>
      </c>
      <c r="H915">
        <v>214.239</v>
      </c>
      <c r="I915">
        <v>966.14499999999998</v>
      </c>
      <c r="J915">
        <v>144.40299999999999</v>
      </c>
      <c r="K915">
        <v>3248.82</v>
      </c>
      <c r="L915">
        <v>410.61399999999998</v>
      </c>
    </row>
    <row r="916" spans="1:12">
      <c r="A916">
        <v>965.16399999999999</v>
      </c>
      <c r="B916">
        <v>126.15</v>
      </c>
      <c r="C916">
        <v>965.16399999999999</v>
      </c>
      <c r="D916">
        <v>121.54300000000001</v>
      </c>
      <c r="E916">
        <v>965.16399999999999</v>
      </c>
      <c r="F916">
        <v>231.03200000000001</v>
      </c>
      <c r="G916">
        <v>965.16399999999999</v>
      </c>
      <c r="H916">
        <v>210.39599999999999</v>
      </c>
      <c r="I916">
        <v>965.16399999999999</v>
      </c>
      <c r="J916">
        <v>151.78299999999999</v>
      </c>
      <c r="K916">
        <v>3248.17</v>
      </c>
      <c r="L916">
        <v>409.505</v>
      </c>
    </row>
    <row r="917" spans="1:12">
      <c r="A917">
        <v>964.18399999999997</v>
      </c>
      <c r="B917">
        <v>120.48</v>
      </c>
      <c r="C917">
        <v>964.18399999999997</v>
      </c>
      <c r="D917">
        <v>124.28400000000001</v>
      </c>
      <c r="E917">
        <v>964.18399999999997</v>
      </c>
      <c r="F917">
        <v>231.49199999999999</v>
      </c>
      <c r="G917">
        <v>964.18399999999997</v>
      </c>
      <c r="H917">
        <v>204.16900000000001</v>
      </c>
      <c r="I917">
        <v>964.18399999999997</v>
      </c>
      <c r="J917">
        <v>152.30000000000001</v>
      </c>
      <c r="K917">
        <v>3247.53</v>
      </c>
      <c r="L917">
        <v>407.44200000000001</v>
      </c>
    </row>
    <row r="918" spans="1:12">
      <c r="A918">
        <v>963.20299999999997</v>
      </c>
      <c r="B918">
        <v>123.86</v>
      </c>
      <c r="C918">
        <v>963.20299999999997</v>
      </c>
      <c r="D918">
        <v>116.569</v>
      </c>
      <c r="E918">
        <v>963.20299999999997</v>
      </c>
      <c r="F918">
        <v>239.25200000000001</v>
      </c>
      <c r="G918">
        <v>963.20299999999997</v>
      </c>
      <c r="H918">
        <v>205.36099999999999</v>
      </c>
      <c r="I918">
        <v>963.20299999999997</v>
      </c>
      <c r="J918">
        <v>145.63900000000001</v>
      </c>
      <c r="K918">
        <v>3246.88</v>
      </c>
      <c r="L918">
        <v>405.67899999999997</v>
      </c>
    </row>
    <row r="919" spans="1:12">
      <c r="A919">
        <v>962.22199999999998</v>
      </c>
      <c r="B919">
        <v>122.58</v>
      </c>
      <c r="C919">
        <v>962.22199999999998</v>
      </c>
      <c r="D919">
        <v>114.955</v>
      </c>
      <c r="E919">
        <v>962.22199999999998</v>
      </c>
      <c r="F919">
        <v>247.107</v>
      </c>
      <c r="G919">
        <v>962.22199999999998</v>
      </c>
      <c r="H919">
        <v>203.61600000000001</v>
      </c>
      <c r="I919">
        <v>962.22199999999998</v>
      </c>
      <c r="J919">
        <v>137.80000000000001</v>
      </c>
      <c r="K919">
        <v>3246.24</v>
      </c>
      <c r="L919">
        <v>390.45400000000001</v>
      </c>
    </row>
    <row r="920" spans="1:12">
      <c r="A920">
        <v>961.24099999999999</v>
      </c>
      <c r="B920">
        <v>123.035</v>
      </c>
      <c r="C920">
        <v>961.24099999999999</v>
      </c>
      <c r="D920">
        <v>118.194</v>
      </c>
      <c r="E920">
        <v>961.24099999999999</v>
      </c>
      <c r="F920">
        <v>248.31200000000001</v>
      </c>
      <c r="G920">
        <v>961.24099999999999</v>
      </c>
      <c r="H920">
        <v>206.00200000000001</v>
      </c>
      <c r="I920">
        <v>961.24099999999999</v>
      </c>
      <c r="J920">
        <v>135.96799999999999</v>
      </c>
      <c r="K920">
        <v>3245.59</v>
      </c>
      <c r="L920">
        <v>391.928</v>
      </c>
    </row>
    <row r="921" spans="1:12">
      <c r="A921">
        <v>960.25900000000001</v>
      </c>
      <c r="B921">
        <v>122.063</v>
      </c>
      <c r="C921">
        <v>960.25900000000001</v>
      </c>
      <c r="D921">
        <v>123.931</v>
      </c>
      <c r="E921">
        <v>960.25900000000001</v>
      </c>
      <c r="F921">
        <v>243.083</v>
      </c>
      <c r="G921">
        <v>960.25900000000001</v>
      </c>
      <c r="H921">
        <v>214.12</v>
      </c>
      <c r="I921">
        <v>960.25900000000001</v>
      </c>
      <c r="J921">
        <v>135.67400000000001</v>
      </c>
      <c r="K921">
        <v>3244.95</v>
      </c>
      <c r="L921">
        <v>396.50200000000001</v>
      </c>
    </row>
    <row r="922" spans="1:12">
      <c r="A922">
        <v>959.27800000000002</v>
      </c>
      <c r="B922">
        <v>123.746</v>
      </c>
      <c r="C922">
        <v>959.27800000000002</v>
      </c>
      <c r="D922">
        <v>126.911</v>
      </c>
      <c r="E922">
        <v>959.27800000000002</v>
      </c>
      <c r="F922">
        <v>247.291</v>
      </c>
      <c r="G922">
        <v>959.27800000000002</v>
      </c>
      <c r="H922">
        <v>221.364</v>
      </c>
      <c r="I922">
        <v>959.27800000000002</v>
      </c>
      <c r="J922">
        <v>135.935</v>
      </c>
      <c r="K922">
        <v>3244.3</v>
      </c>
      <c r="L922">
        <v>391.18299999999999</v>
      </c>
    </row>
    <row r="923" spans="1:12">
      <c r="A923">
        <v>958.29600000000005</v>
      </c>
      <c r="B923">
        <v>122.19199999999999</v>
      </c>
      <c r="C923">
        <v>958.29600000000005</v>
      </c>
      <c r="D923">
        <v>122.441</v>
      </c>
      <c r="E923">
        <v>958.29600000000005</v>
      </c>
      <c r="F923">
        <v>257.846</v>
      </c>
      <c r="G923">
        <v>958.29600000000005</v>
      </c>
      <c r="H923">
        <v>230.363</v>
      </c>
      <c r="I923">
        <v>958.29600000000005</v>
      </c>
      <c r="J923">
        <v>137.41</v>
      </c>
      <c r="K923">
        <v>3243.66</v>
      </c>
      <c r="L923">
        <v>400.75299999999999</v>
      </c>
    </row>
    <row r="924" spans="1:12">
      <c r="A924">
        <v>957.31500000000005</v>
      </c>
      <c r="B924">
        <v>121.14</v>
      </c>
      <c r="C924">
        <v>957.31500000000005</v>
      </c>
      <c r="D924">
        <v>126.38800000000001</v>
      </c>
      <c r="E924">
        <v>957.31500000000005</v>
      </c>
      <c r="F924">
        <v>256.48200000000003</v>
      </c>
      <c r="G924">
        <v>957.31500000000005</v>
      </c>
      <c r="H924">
        <v>245.33500000000001</v>
      </c>
      <c r="I924">
        <v>957.31500000000005</v>
      </c>
      <c r="J924">
        <v>135.36199999999999</v>
      </c>
      <c r="K924">
        <v>3243.01</v>
      </c>
      <c r="L924">
        <v>386.63</v>
      </c>
    </row>
    <row r="925" spans="1:12">
      <c r="A925">
        <v>956.33299999999997</v>
      </c>
      <c r="B925">
        <v>123.32</v>
      </c>
      <c r="C925">
        <v>956.33299999999997</v>
      </c>
      <c r="D925">
        <v>133.67699999999999</v>
      </c>
      <c r="E925">
        <v>956.33299999999997</v>
      </c>
      <c r="F925">
        <v>263.51499999999999</v>
      </c>
      <c r="G925">
        <v>956.33299999999997</v>
      </c>
      <c r="H925">
        <v>248.864</v>
      </c>
      <c r="I925">
        <v>956.33299999999997</v>
      </c>
      <c r="J925">
        <v>141.88300000000001</v>
      </c>
      <c r="K925">
        <v>3242.37</v>
      </c>
      <c r="L925">
        <v>389.02</v>
      </c>
    </row>
    <row r="926" spans="1:12">
      <c r="A926">
        <v>955.351</v>
      </c>
      <c r="B926">
        <v>129.43600000000001</v>
      </c>
      <c r="C926">
        <v>955.351</v>
      </c>
      <c r="D926">
        <v>133.512</v>
      </c>
      <c r="E926">
        <v>955.351</v>
      </c>
      <c r="F926">
        <v>267.18900000000002</v>
      </c>
      <c r="G926">
        <v>955.351</v>
      </c>
      <c r="H926">
        <v>248.44800000000001</v>
      </c>
      <c r="I926">
        <v>955.351</v>
      </c>
      <c r="J926">
        <v>151.191</v>
      </c>
      <c r="K926">
        <v>3241.72</v>
      </c>
      <c r="L926">
        <v>381.01</v>
      </c>
    </row>
    <row r="927" spans="1:12">
      <c r="A927">
        <v>954.36800000000005</v>
      </c>
      <c r="B927">
        <v>140.928</v>
      </c>
      <c r="C927">
        <v>954.36800000000005</v>
      </c>
      <c r="D927">
        <v>139.94</v>
      </c>
      <c r="E927">
        <v>954.36800000000005</v>
      </c>
      <c r="F927">
        <v>273.065</v>
      </c>
      <c r="G927">
        <v>954.36800000000005</v>
      </c>
      <c r="H927">
        <v>252.27</v>
      </c>
      <c r="I927">
        <v>954.36800000000005</v>
      </c>
      <c r="J927">
        <v>153.56100000000001</v>
      </c>
      <c r="K927">
        <v>3241.08</v>
      </c>
      <c r="L927">
        <v>386.17099999999999</v>
      </c>
    </row>
    <row r="928" spans="1:12">
      <c r="A928">
        <v>953.38599999999997</v>
      </c>
      <c r="B928">
        <v>141.803</v>
      </c>
      <c r="C928">
        <v>953.38599999999997</v>
      </c>
      <c r="D928">
        <v>143.661</v>
      </c>
      <c r="E928">
        <v>953.38599999999997</v>
      </c>
      <c r="F928">
        <v>274.202</v>
      </c>
      <c r="G928">
        <v>953.38599999999997</v>
      </c>
      <c r="H928">
        <v>253.69499999999999</v>
      </c>
      <c r="I928">
        <v>953.38599999999997</v>
      </c>
      <c r="J928">
        <v>156.233</v>
      </c>
      <c r="K928">
        <v>3240.43</v>
      </c>
      <c r="L928">
        <v>397.18200000000002</v>
      </c>
    </row>
    <row r="929" spans="1:12">
      <c r="A929">
        <v>952.404</v>
      </c>
      <c r="B929">
        <v>147.32300000000001</v>
      </c>
      <c r="C929">
        <v>952.404</v>
      </c>
      <c r="D929">
        <v>144.87700000000001</v>
      </c>
      <c r="E929">
        <v>952.404</v>
      </c>
      <c r="F929">
        <v>277.11799999999999</v>
      </c>
      <c r="G929">
        <v>952.404</v>
      </c>
      <c r="H929">
        <v>250.62799999999999</v>
      </c>
      <c r="I929">
        <v>952.404</v>
      </c>
      <c r="J929">
        <v>162.86699999999999</v>
      </c>
      <c r="K929">
        <v>3239.79</v>
      </c>
      <c r="L929">
        <v>409.63200000000001</v>
      </c>
    </row>
    <row r="930" spans="1:12">
      <c r="A930">
        <v>951.42100000000005</v>
      </c>
      <c r="B930">
        <v>150.292</v>
      </c>
      <c r="C930">
        <v>951.42100000000005</v>
      </c>
      <c r="D930">
        <v>144.91900000000001</v>
      </c>
      <c r="E930">
        <v>951.42100000000005</v>
      </c>
      <c r="F930">
        <v>287.512</v>
      </c>
      <c r="G930">
        <v>951.42100000000005</v>
      </c>
      <c r="H930">
        <v>248.34399999999999</v>
      </c>
      <c r="I930">
        <v>951.42100000000005</v>
      </c>
      <c r="J930">
        <v>162.37</v>
      </c>
      <c r="K930">
        <v>3239.14</v>
      </c>
      <c r="L930">
        <v>416.93299999999999</v>
      </c>
    </row>
    <row r="931" spans="1:12">
      <c r="A931">
        <v>950.43799999999999</v>
      </c>
      <c r="B931">
        <v>151.37899999999999</v>
      </c>
      <c r="C931">
        <v>950.43799999999999</v>
      </c>
      <c r="D931">
        <v>158.61699999999999</v>
      </c>
      <c r="E931">
        <v>950.43799999999999</v>
      </c>
      <c r="F931">
        <v>294.58600000000001</v>
      </c>
      <c r="G931">
        <v>950.43799999999999</v>
      </c>
      <c r="H931">
        <v>240.78100000000001</v>
      </c>
      <c r="I931">
        <v>950.43799999999999</v>
      </c>
      <c r="J931">
        <v>170.14599999999999</v>
      </c>
      <c r="K931">
        <v>3238.5</v>
      </c>
      <c r="L931">
        <v>424.64299999999997</v>
      </c>
    </row>
    <row r="932" spans="1:12">
      <c r="A932">
        <v>949.45500000000004</v>
      </c>
      <c r="B932">
        <v>151.191</v>
      </c>
      <c r="C932">
        <v>949.45500000000004</v>
      </c>
      <c r="D932">
        <v>154.85</v>
      </c>
      <c r="E932">
        <v>949.45500000000004</v>
      </c>
      <c r="F932">
        <v>300.13799999999998</v>
      </c>
      <c r="G932">
        <v>949.45500000000004</v>
      </c>
      <c r="H932">
        <v>241.54599999999999</v>
      </c>
      <c r="I932">
        <v>949.45500000000004</v>
      </c>
      <c r="J932">
        <v>176.31700000000001</v>
      </c>
      <c r="K932">
        <v>3237.85</v>
      </c>
      <c r="L932">
        <v>428.31200000000001</v>
      </c>
    </row>
    <row r="933" spans="1:12">
      <c r="A933">
        <v>948.47199999999998</v>
      </c>
      <c r="B933">
        <v>142.05699999999999</v>
      </c>
      <c r="C933">
        <v>948.47199999999998</v>
      </c>
      <c r="D933">
        <v>143.95099999999999</v>
      </c>
      <c r="E933">
        <v>948.47199999999998</v>
      </c>
      <c r="F933">
        <v>296.78300000000002</v>
      </c>
      <c r="G933">
        <v>948.47199999999998</v>
      </c>
      <c r="H933">
        <v>239.029</v>
      </c>
      <c r="I933">
        <v>948.47199999999998</v>
      </c>
      <c r="J933">
        <v>180.37100000000001</v>
      </c>
      <c r="K933">
        <v>3237.21</v>
      </c>
      <c r="L933">
        <v>430.37400000000002</v>
      </c>
    </row>
    <row r="934" spans="1:12">
      <c r="A934">
        <v>947.48900000000003</v>
      </c>
      <c r="B934">
        <v>147.76</v>
      </c>
      <c r="C934">
        <v>947.48900000000003</v>
      </c>
      <c r="D934">
        <v>141.76</v>
      </c>
      <c r="E934">
        <v>947.48900000000003</v>
      </c>
      <c r="F934">
        <v>287.995</v>
      </c>
      <c r="G934">
        <v>947.48900000000003</v>
      </c>
      <c r="H934">
        <v>246.94399999999999</v>
      </c>
      <c r="I934">
        <v>947.48900000000003</v>
      </c>
      <c r="J934">
        <v>188.518</v>
      </c>
      <c r="K934">
        <v>3236.56</v>
      </c>
      <c r="L934">
        <v>429.81</v>
      </c>
    </row>
    <row r="935" spans="1:12">
      <c r="A935">
        <v>946.505</v>
      </c>
      <c r="B935">
        <v>146.148</v>
      </c>
      <c r="C935">
        <v>946.505</v>
      </c>
      <c r="D935">
        <v>148.76300000000001</v>
      </c>
      <c r="E935">
        <v>946.505</v>
      </c>
      <c r="F935">
        <v>292.108</v>
      </c>
      <c r="G935">
        <v>946.505</v>
      </c>
      <c r="H935">
        <v>256.67399999999998</v>
      </c>
      <c r="I935">
        <v>946.505</v>
      </c>
      <c r="J935">
        <v>192.798</v>
      </c>
      <c r="K935">
        <v>3235.91</v>
      </c>
      <c r="L935">
        <v>426.476</v>
      </c>
    </row>
    <row r="936" spans="1:12">
      <c r="A936">
        <v>945.52200000000005</v>
      </c>
      <c r="B936">
        <v>145.441</v>
      </c>
      <c r="C936">
        <v>945.52200000000005</v>
      </c>
      <c r="D936">
        <v>152.94300000000001</v>
      </c>
      <c r="E936">
        <v>945.52200000000005</v>
      </c>
      <c r="F936">
        <v>297.57</v>
      </c>
      <c r="G936">
        <v>945.52200000000005</v>
      </c>
      <c r="H936">
        <v>253.25</v>
      </c>
      <c r="I936">
        <v>945.52200000000005</v>
      </c>
      <c r="J936">
        <v>189.971</v>
      </c>
      <c r="K936">
        <v>3235.27</v>
      </c>
      <c r="L936">
        <v>434.60700000000003</v>
      </c>
    </row>
    <row r="937" spans="1:12">
      <c r="A937">
        <v>944.53800000000001</v>
      </c>
      <c r="B937">
        <v>150.511</v>
      </c>
      <c r="C937">
        <v>944.53800000000001</v>
      </c>
      <c r="D937">
        <v>152.958</v>
      </c>
      <c r="E937">
        <v>944.53800000000001</v>
      </c>
      <c r="F937">
        <v>297.16199999999998</v>
      </c>
      <c r="G937">
        <v>944.53800000000001</v>
      </c>
      <c r="H937">
        <v>261.76499999999999</v>
      </c>
      <c r="I937">
        <v>944.53800000000001</v>
      </c>
      <c r="J937">
        <v>188.53700000000001</v>
      </c>
      <c r="K937">
        <v>3234.62</v>
      </c>
      <c r="L937">
        <v>436.15</v>
      </c>
    </row>
    <row r="938" spans="1:12">
      <c r="A938">
        <v>943.55399999999997</v>
      </c>
      <c r="B938">
        <v>151.654</v>
      </c>
      <c r="C938">
        <v>943.55399999999997</v>
      </c>
      <c r="D938">
        <v>149.315</v>
      </c>
      <c r="E938">
        <v>943.55399999999997</v>
      </c>
      <c r="F938">
        <v>306.81799999999998</v>
      </c>
      <c r="G938">
        <v>943.55399999999997</v>
      </c>
      <c r="H938">
        <v>260.327</v>
      </c>
      <c r="I938">
        <v>943.55399999999997</v>
      </c>
      <c r="J938">
        <v>184.453</v>
      </c>
      <c r="K938">
        <v>3233.98</v>
      </c>
      <c r="L938">
        <v>427.37099999999998</v>
      </c>
    </row>
    <row r="939" spans="1:12">
      <c r="A939">
        <v>942.57</v>
      </c>
      <c r="B939">
        <v>150.803</v>
      </c>
      <c r="C939">
        <v>942.57</v>
      </c>
      <c r="D939">
        <v>149.64699999999999</v>
      </c>
      <c r="E939">
        <v>942.57</v>
      </c>
      <c r="F939">
        <v>312.67099999999999</v>
      </c>
      <c r="G939">
        <v>942.57</v>
      </c>
      <c r="H939">
        <v>263.36900000000003</v>
      </c>
      <c r="I939">
        <v>942.57</v>
      </c>
      <c r="J939">
        <v>176.56299999999999</v>
      </c>
      <c r="K939">
        <v>3233.33</v>
      </c>
      <c r="L939">
        <v>420.315</v>
      </c>
    </row>
    <row r="940" spans="1:12">
      <c r="A940">
        <v>941.58600000000001</v>
      </c>
      <c r="B940">
        <v>148.762</v>
      </c>
      <c r="C940">
        <v>941.58600000000001</v>
      </c>
      <c r="D940">
        <v>143.68700000000001</v>
      </c>
      <c r="E940">
        <v>941.58600000000001</v>
      </c>
      <c r="F940">
        <v>312.363</v>
      </c>
      <c r="G940">
        <v>941.58600000000001</v>
      </c>
      <c r="H940">
        <v>254.018</v>
      </c>
      <c r="I940">
        <v>941.58600000000001</v>
      </c>
      <c r="J940">
        <v>175.17400000000001</v>
      </c>
      <c r="K940">
        <v>3232.68</v>
      </c>
      <c r="L940">
        <v>403.19900000000001</v>
      </c>
    </row>
    <row r="941" spans="1:12">
      <c r="A941">
        <v>940.60199999999998</v>
      </c>
      <c r="B941">
        <v>154.387</v>
      </c>
      <c r="C941">
        <v>940.60199999999998</v>
      </c>
      <c r="D941">
        <v>144.048</v>
      </c>
      <c r="E941">
        <v>940.60199999999998</v>
      </c>
      <c r="F941">
        <v>313.39299999999997</v>
      </c>
      <c r="G941">
        <v>940.60199999999998</v>
      </c>
      <c r="H941">
        <v>254.381</v>
      </c>
      <c r="I941">
        <v>940.60199999999998</v>
      </c>
      <c r="J941">
        <v>173.89699999999999</v>
      </c>
      <c r="K941">
        <v>3232.04</v>
      </c>
      <c r="L941">
        <v>403.85300000000001</v>
      </c>
    </row>
    <row r="942" spans="1:12">
      <c r="A942">
        <v>939.61699999999996</v>
      </c>
      <c r="B942">
        <v>165.446</v>
      </c>
      <c r="C942">
        <v>939.61699999999996</v>
      </c>
      <c r="D942">
        <v>146.08500000000001</v>
      </c>
      <c r="E942">
        <v>939.61699999999996</v>
      </c>
      <c r="F942">
        <v>309.49099999999999</v>
      </c>
      <c r="G942">
        <v>939.61699999999996</v>
      </c>
      <c r="H942">
        <v>251.43799999999999</v>
      </c>
      <c r="I942">
        <v>939.61699999999996</v>
      </c>
      <c r="J942">
        <v>169.88</v>
      </c>
      <c r="K942">
        <v>3231.39</v>
      </c>
      <c r="L942">
        <v>400.09300000000002</v>
      </c>
    </row>
    <row r="943" spans="1:12">
      <c r="A943">
        <v>938.63199999999995</v>
      </c>
      <c r="B943">
        <v>175.93700000000001</v>
      </c>
      <c r="C943">
        <v>938.63199999999995</v>
      </c>
      <c r="D943">
        <v>149.42400000000001</v>
      </c>
      <c r="E943">
        <v>938.63199999999995</v>
      </c>
      <c r="F943">
        <v>304.63499999999999</v>
      </c>
      <c r="G943">
        <v>938.63199999999995</v>
      </c>
      <c r="H943">
        <v>246.95599999999999</v>
      </c>
      <c r="I943">
        <v>938.63199999999995</v>
      </c>
      <c r="J943">
        <v>161.613</v>
      </c>
      <c r="K943">
        <v>3230.74</v>
      </c>
      <c r="L943">
        <v>406.233</v>
      </c>
    </row>
    <row r="944" spans="1:12">
      <c r="A944">
        <v>937.64800000000002</v>
      </c>
      <c r="B944">
        <v>178.93799999999999</v>
      </c>
      <c r="C944">
        <v>937.64800000000002</v>
      </c>
      <c r="D944">
        <v>158.67599999999999</v>
      </c>
      <c r="E944">
        <v>937.64800000000002</v>
      </c>
      <c r="F944">
        <v>304.27699999999999</v>
      </c>
      <c r="G944">
        <v>937.64800000000002</v>
      </c>
      <c r="H944">
        <v>241.49199999999999</v>
      </c>
      <c r="I944">
        <v>937.64800000000002</v>
      </c>
      <c r="J944">
        <v>159.113</v>
      </c>
      <c r="K944">
        <v>3230.1</v>
      </c>
      <c r="L944">
        <v>412.28</v>
      </c>
    </row>
    <row r="945" spans="1:12">
      <c r="A945">
        <v>936.66300000000001</v>
      </c>
      <c r="B945">
        <v>190.13200000000001</v>
      </c>
      <c r="C945">
        <v>936.66300000000001</v>
      </c>
      <c r="D945">
        <v>163.733</v>
      </c>
      <c r="E945">
        <v>936.66300000000001</v>
      </c>
      <c r="F945">
        <v>308.14600000000002</v>
      </c>
      <c r="G945">
        <v>936.66300000000001</v>
      </c>
      <c r="H945">
        <v>243.11500000000001</v>
      </c>
      <c r="I945">
        <v>936.66300000000001</v>
      </c>
      <c r="J945">
        <v>159.30500000000001</v>
      </c>
      <c r="K945">
        <v>3229.45</v>
      </c>
      <c r="L945">
        <v>425.25799999999998</v>
      </c>
    </row>
    <row r="946" spans="1:12">
      <c r="A946">
        <v>935.678</v>
      </c>
      <c r="B946">
        <v>187.49100000000001</v>
      </c>
      <c r="C946">
        <v>935.678</v>
      </c>
      <c r="D946">
        <v>178.21199999999999</v>
      </c>
      <c r="E946">
        <v>935.678</v>
      </c>
      <c r="F946">
        <v>318.11500000000001</v>
      </c>
      <c r="G946">
        <v>935.678</v>
      </c>
      <c r="H946">
        <v>244.89400000000001</v>
      </c>
      <c r="I946">
        <v>935.678</v>
      </c>
      <c r="J946">
        <v>158.29</v>
      </c>
      <c r="K946">
        <v>3228.8</v>
      </c>
      <c r="L946">
        <v>428.77800000000002</v>
      </c>
    </row>
    <row r="947" spans="1:12">
      <c r="A947">
        <v>934.69200000000001</v>
      </c>
      <c r="B947">
        <v>187.631</v>
      </c>
      <c r="C947">
        <v>934.69200000000001</v>
      </c>
      <c r="D947">
        <v>168.815</v>
      </c>
      <c r="E947">
        <v>934.69200000000001</v>
      </c>
      <c r="F947">
        <v>312.87700000000001</v>
      </c>
      <c r="G947">
        <v>934.69200000000001</v>
      </c>
      <c r="H947">
        <v>244.13800000000001</v>
      </c>
      <c r="I947">
        <v>934.69200000000001</v>
      </c>
      <c r="J947">
        <v>166.48599999999999</v>
      </c>
      <c r="K947">
        <v>3228.15</v>
      </c>
      <c r="L947">
        <v>425.67500000000001</v>
      </c>
    </row>
    <row r="948" spans="1:12">
      <c r="A948">
        <v>933.70699999999999</v>
      </c>
      <c r="B948">
        <v>186.08099999999999</v>
      </c>
      <c r="C948">
        <v>933.70699999999999</v>
      </c>
      <c r="D948">
        <v>162.69999999999999</v>
      </c>
      <c r="E948">
        <v>933.70699999999999</v>
      </c>
      <c r="F948">
        <v>314.44499999999999</v>
      </c>
      <c r="G948">
        <v>933.70699999999999</v>
      </c>
      <c r="H948">
        <v>255.34</v>
      </c>
      <c r="I948">
        <v>933.70699999999999</v>
      </c>
      <c r="J948">
        <v>170.816</v>
      </c>
      <c r="K948">
        <v>3227.51</v>
      </c>
      <c r="L948">
        <v>438.04599999999999</v>
      </c>
    </row>
    <row r="949" spans="1:12">
      <c r="A949">
        <v>932.721</v>
      </c>
      <c r="B949">
        <v>180.47900000000001</v>
      </c>
      <c r="C949">
        <v>932.721</v>
      </c>
      <c r="D949">
        <v>165.874</v>
      </c>
      <c r="E949">
        <v>932.721</v>
      </c>
      <c r="F949">
        <v>309.22500000000002</v>
      </c>
      <c r="G949">
        <v>932.721</v>
      </c>
      <c r="H949">
        <v>259.52499999999998</v>
      </c>
      <c r="I949">
        <v>932.721</v>
      </c>
      <c r="J949">
        <v>177.28700000000001</v>
      </c>
      <c r="K949">
        <v>3226.86</v>
      </c>
      <c r="L949">
        <v>440.29500000000002</v>
      </c>
    </row>
    <row r="950" spans="1:12">
      <c r="A950">
        <v>931.73599999999999</v>
      </c>
      <c r="B950">
        <v>182.96799999999999</v>
      </c>
      <c r="C950">
        <v>931.73599999999999</v>
      </c>
      <c r="D950">
        <v>172.86</v>
      </c>
      <c r="E950">
        <v>931.73599999999999</v>
      </c>
      <c r="F950">
        <v>308.375</v>
      </c>
      <c r="G950">
        <v>931.73599999999999</v>
      </c>
      <c r="H950">
        <v>264.80900000000003</v>
      </c>
      <c r="I950">
        <v>931.73599999999999</v>
      </c>
      <c r="J950">
        <v>179.96700000000001</v>
      </c>
      <c r="K950">
        <v>3226.21</v>
      </c>
      <c r="L950">
        <v>443.45699999999999</v>
      </c>
    </row>
    <row r="951" spans="1:12">
      <c r="A951">
        <v>930.75</v>
      </c>
      <c r="B951">
        <v>177.38900000000001</v>
      </c>
      <c r="C951">
        <v>930.75</v>
      </c>
      <c r="D951">
        <v>184.90600000000001</v>
      </c>
      <c r="E951">
        <v>930.75</v>
      </c>
      <c r="F951">
        <v>317.10199999999998</v>
      </c>
      <c r="G951">
        <v>930.75</v>
      </c>
      <c r="H951">
        <v>269.67099999999999</v>
      </c>
      <c r="I951">
        <v>930.75</v>
      </c>
      <c r="J951">
        <v>192.21700000000001</v>
      </c>
      <c r="K951">
        <v>3225.57</v>
      </c>
      <c r="L951">
        <v>445.52</v>
      </c>
    </row>
    <row r="952" spans="1:12">
      <c r="A952">
        <v>929.76400000000001</v>
      </c>
      <c r="B952">
        <v>177.63200000000001</v>
      </c>
      <c r="C952">
        <v>929.76400000000001</v>
      </c>
      <c r="D952">
        <v>188.23400000000001</v>
      </c>
      <c r="E952">
        <v>929.76400000000001</v>
      </c>
      <c r="F952">
        <v>323.12200000000001</v>
      </c>
      <c r="G952">
        <v>929.76400000000001</v>
      </c>
      <c r="H952">
        <v>270.21800000000002</v>
      </c>
      <c r="I952">
        <v>929.76400000000001</v>
      </c>
      <c r="J952">
        <v>196.68799999999999</v>
      </c>
      <c r="K952">
        <v>3224.92</v>
      </c>
      <c r="L952">
        <v>442.41199999999998</v>
      </c>
    </row>
    <row r="953" spans="1:12">
      <c r="A953">
        <v>928.77700000000004</v>
      </c>
      <c r="B953">
        <v>172.946</v>
      </c>
      <c r="C953">
        <v>928.77700000000004</v>
      </c>
      <c r="D953">
        <v>193.155</v>
      </c>
      <c r="E953">
        <v>928.77700000000004</v>
      </c>
      <c r="F953">
        <v>326.80799999999999</v>
      </c>
      <c r="G953">
        <v>928.77700000000004</v>
      </c>
      <c r="H953">
        <v>272.733</v>
      </c>
      <c r="I953">
        <v>928.77700000000004</v>
      </c>
      <c r="J953">
        <v>199.864</v>
      </c>
      <c r="K953">
        <v>3224.27</v>
      </c>
      <c r="L953">
        <v>436.81599999999997</v>
      </c>
    </row>
    <row r="954" spans="1:12">
      <c r="A954">
        <v>927.79100000000005</v>
      </c>
      <c r="B954">
        <v>178.12899999999999</v>
      </c>
      <c r="C954">
        <v>927.79100000000005</v>
      </c>
      <c r="D954">
        <v>197.161</v>
      </c>
      <c r="E954">
        <v>927.79100000000005</v>
      </c>
      <c r="F954">
        <v>322.78699999999998</v>
      </c>
      <c r="G954">
        <v>927.79100000000005</v>
      </c>
      <c r="H954">
        <v>270.59399999999999</v>
      </c>
      <c r="I954">
        <v>927.79100000000005</v>
      </c>
      <c r="J954">
        <v>212.36500000000001</v>
      </c>
      <c r="K954">
        <v>3223.62</v>
      </c>
      <c r="L954">
        <v>434.00400000000002</v>
      </c>
    </row>
    <row r="955" spans="1:12">
      <c r="A955">
        <v>926.80499999999995</v>
      </c>
      <c r="B955">
        <v>176.577</v>
      </c>
      <c r="C955">
        <v>926.80499999999995</v>
      </c>
      <c r="D955">
        <v>193.27500000000001</v>
      </c>
      <c r="E955">
        <v>926.80499999999995</v>
      </c>
      <c r="F955">
        <v>325.63600000000002</v>
      </c>
      <c r="G955">
        <v>926.80499999999995</v>
      </c>
      <c r="H955">
        <v>267.61200000000002</v>
      </c>
      <c r="I955">
        <v>926.80499999999995</v>
      </c>
      <c r="J955">
        <v>215.64</v>
      </c>
      <c r="K955">
        <v>3222.98</v>
      </c>
      <c r="L955">
        <v>424.86799999999999</v>
      </c>
    </row>
    <row r="956" spans="1:12">
      <c r="A956">
        <v>925.81799999999998</v>
      </c>
      <c r="B956">
        <v>168.995</v>
      </c>
      <c r="C956">
        <v>925.81799999999998</v>
      </c>
      <c r="D956">
        <v>178.959</v>
      </c>
      <c r="E956">
        <v>925.81799999999998</v>
      </c>
      <c r="F956">
        <v>321.55099999999999</v>
      </c>
      <c r="G956">
        <v>925.81799999999998</v>
      </c>
      <c r="H956">
        <v>268.22699999999998</v>
      </c>
      <c r="I956">
        <v>925.81799999999998</v>
      </c>
      <c r="J956">
        <v>221.14099999999999</v>
      </c>
      <c r="K956">
        <v>3222.33</v>
      </c>
      <c r="L956">
        <v>418.09</v>
      </c>
    </row>
    <row r="957" spans="1:12">
      <c r="A957">
        <v>924.83100000000002</v>
      </c>
      <c r="B957">
        <v>172.608</v>
      </c>
      <c r="C957">
        <v>924.83100000000002</v>
      </c>
      <c r="D957">
        <v>184.21799999999999</v>
      </c>
      <c r="E957">
        <v>924.83100000000002</v>
      </c>
      <c r="F957">
        <v>324.14999999999998</v>
      </c>
      <c r="G957">
        <v>924.83100000000002</v>
      </c>
      <c r="H957">
        <v>274.91699999999997</v>
      </c>
      <c r="I957">
        <v>924.83100000000002</v>
      </c>
      <c r="J957">
        <v>226.66499999999999</v>
      </c>
      <c r="K957">
        <v>3221.68</v>
      </c>
      <c r="L957">
        <v>426.91</v>
      </c>
    </row>
    <row r="958" spans="1:12">
      <c r="A958">
        <v>923.84400000000005</v>
      </c>
      <c r="B958">
        <v>172.22499999999999</v>
      </c>
      <c r="C958">
        <v>923.84400000000005</v>
      </c>
      <c r="D958">
        <v>186.76</v>
      </c>
      <c r="E958">
        <v>923.84400000000005</v>
      </c>
      <c r="F958">
        <v>318.91899999999998</v>
      </c>
      <c r="G958">
        <v>923.84400000000005</v>
      </c>
      <c r="H958">
        <v>270.37900000000002</v>
      </c>
      <c r="I958">
        <v>923.84400000000005</v>
      </c>
      <c r="J958">
        <v>228.21700000000001</v>
      </c>
      <c r="K958">
        <v>3221.03</v>
      </c>
      <c r="L958">
        <v>422.13</v>
      </c>
    </row>
    <row r="959" spans="1:12">
      <c r="A959">
        <v>922.85699999999997</v>
      </c>
      <c r="B959">
        <v>169.08500000000001</v>
      </c>
      <c r="C959">
        <v>922.85699999999997</v>
      </c>
      <c r="D959">
        <v>183.06100000000001</v>
      </c>
      <c r="E959">
        <v>922.85699999999997</v>
      </c>
      <c r="F959">
        <v>315.65300000000002</v>
      </c>
      <c r="G959">
        <v>922.85699999999997</v>
      </c>
      <c r="H959">
        <v>276.935</v>
      </c>
      <c r="I959">
        <v>922.85699999999997</v>
      </c>
      <c r="J959">
        <v>228.17699999999999</v>
      </c>
      <c r="K959">
        <v>3220.38</v>
      </c>
      <c r="L959">
        <v>415.13</v>
      </c>
    </row>
    <row r="960" spans="1:12">
      <c r="A960">
        <v>921.87</v>
      </c>
      <c r="B960">
        <v>161.87100000000001</v>
      </c>
      <c r="C960">
        <v>921.87</v>
      </c>
      <c r="D960">
        <v>188.489</v>
      </c>
      <c r="E960">
        <v>921.87</v>
      </c>
      <c r="F960">
        <v>309.07</v>
      </c>
      <c r="G960">
        <v>921.87</v>
      </c>
      <c r="H960">
        <v>283.33</v>
      </c>
      <c r="I960">
        <v>921.87</v>
      </c>
      <c r="J960">
        <v>224.14500000000001</v>
      </c>
      <c r="K960">
        <v>3219.73</v>
      </c>
      <c r="L960">
        <v>420.87299999999999</v>
      </c>
    </row>
    <row r="961" spans="1:12">
      <c r="A961">
        <v>920.88199999999995</v>
      </c>
      <c r="B961">
        <v>171.37100000000001</v>
      </c>
      <c r="C961">
        <v>920.88199999999995</v>
      </c>
      <c r="D961">
        <v>186.55500000000001</v>
      </c>
      <c r="E961">
        <v>920.88199999999995</v>
      </c>
      <c r="F961">
        <v>308.654</v>
      </c>
      <c r="G961">
        <v>920.88199999999995</v>
      </c>
      <c r="H961">
        <v>284.27800000000002</v>
      </c>
      <c r="I961">
        <v>920.88199999999995</v>
      </c>
      <c r="J961">
        <v>218.96299999999999</v>
      </c>
      <c r="K961">
        <v>3219.09</v>
      </c>
      <c r="L961">
        <v>426.245</v>
      </c>
    </row>
    <row r="962" spans="1:12">
      <c r="A962">
        <v>919.89499999999998</v>
      </c>
      <c r="B962">
        <v>166.02600000000001</v>
      </c>
      <c r="C962">
        <v>919.89499999999998</v>
      </c>
      <c r="D962">
        <v>185.87200000000001</v>
      </c>
      <c r="E962">
        <v>919.89499999999998</v>
      </c>
      <c r="F962">
        <v>314.37200000000001</v>
      </c>
      <c r="G962">
        <v>919.89499999999998</v>
      </c>
      <c r="H962">
        <v>282.59500000000003</v>
      </c>
      <c r="I962">
        <v>919.89499999999998</v>
      </c>
      <c r="J962">
        <v>217.172</v>
      </c>
      <c r="K962">
        <v>3218.44</v>
      </c>
      <c r="L962">
        <v>431.267</v>
      </c>
    </row>
    <row r="963" spans="1:12">
      <c r="A963">
        <v>918.90700000000004</v>
      </c>
      <c r="B963">
        <v>171.26300000000001</v>
      </c>
      <c r="C963">
        <v>918.90700000000004</v>
      </c>
      <c r="D963">
        <v>177.92699999999999</v>
      </c>
      <c r="E963">
        <v>918.90700000000004</v>
      </c>
      <c r="F963">
        <v>314.01100000000002</v>
      </c>
      <c r="G963">
        <v>918.90700000000004</v>
      </c>
      <c r="H963">
        <v>284.16300000000001</v>
      </c>
      <c r="I963">
        <v>918.90700000000004</v>
      </c>
      <c r="J963">
        <v>210.886</v>
      </c>
      <c r="K963">
        <v>3217.79</v>
      </c>
      <c r="L963">
        <v>437.13299999999998</v>
      </c>
    </row>
    <row r="964" spans="1:12">
      <c r="A964">
        <v>917.91899999999998</v>
      </c>
      <c r="B964">
        <v>174.29300000000001</v>
      </c>
      <c r="C964">
        <v>917.91899999999998</v>
      </c>
      <c r="D964">
        <v>179.04499999999999</v>
      </c>
      <c r="E964">
        <v>917.91899999999998</v>
      </c>
      <c r="F964">
        <v>316.95</v>
      </c>
      <c r="G964">
        <v>917.91899999999998</v>
      </c>
      <c r="H964">
        <v>291.52199999999999</v>
      </c>
      <c r="I964">
        <v>917.91899999999998</v>
      </c>
      <c r="J964">
        <v>208.297</v>
      </c>
      <c r="K964">
        <v>3217.14</v>
      </c>
      <c r="L964">
        <v>451.81700000000001</v>
      </c>
    </row>
    <row r="965" spans="1:12">
      <c r="A965">
        <v>916.93100000000004</v>
      </c>
      <c r="B965">
        <v>182.125</v>
      </c>
      <c r="C965">
        <v>916.93100000000004</v>
      </c>
      <c r="D965">
        <v>183.84800000000001</v>
      </c>
      <c r="E965">
        <v>916.93100000000004</v>
      </c>
      <c r="F965">
        <v>309.91000000000003</v>
      </c>
      <c r="G965">
        <v>916.93100000000004</v>
      </c>
      <c r="H965">
        <v>287.81099999999998</v>
      </c>
      <c r="I965">
        <v>916.93100000000004</v>
      </c>
      <c r="J965">
        <v>198.584</v>
      </c>
      <c r="K965">
        <v>3216.49</v>
      </c>
      <c r="L965">
        <v>451.27699999999999</v>
      </c>
    </row>
    <row r="966" spans="1:12">
      <c r="A966">
        <v>915.94299999999998</v>
      </c>
      <c r="B966">
        <v>184.268</v>
      </c>
      <c r="C966">
        <v>915.94299999999998</v>
      </c>
      <c r="D966">
        <v>183.221</v>
      </c>
      <c r="E966">
        <v>915.94299999999998</v>
      </c>
      <c r="F966">
        <v>305.83300000000003</v>
      </c>
      <c r="G966">
        <v>915.94299999999998</v>
      </c>
      <c r="H966">
        <v>282.38400000000001</v>
      </c>
      <c r="I966">
        <v>915.94299999999998</v>
      </c>
      <c r="J966">
        <v>187.309</v>
      </c>
      <c r="K966">
        <v>3215.84</v>
      </c>
      <c r="L966">
        <v>451.32</v>
      </c>
    </row>
    <row r="967" spans="1:12">
      <c r="A967">
        <v>914.95399999999995</v>
      </c>
      <c r="B967">
        <v>183.54400000000001</v>
      </c>
      <c r="C967">
        <v>914.95399999999995</v>
      </c>
      <c r="D967">
        <v>194.506</v>
      </c>
      <c r="E967">
        <v>914.95399999999995</v>
      </c>
      <c r="F967">
        <v>308.572</v>
      </c>
      <c r="G967">
        <v>914.95399999999995</v>
      </c>
      <c r="H967">
        <v>282.166</v>
      </c>
      <c r="I967">
        <v>914.95399999999995</v>
      </c>
      <c r="J967">
        <v>186.255</v>
      </c>
      <c r="K967">
        <v>3215.19</v>
      </c>
      <c r="L967">
        <v>449.738</v>
      </c>
    </row>
    <row r="968" spans="1:12">
      <c r="A968">
        <v>913.96600000000001</v>
      </c>
      <c r="B968">
        <v>177.09700000000001</v>
      </c>
      <c r="C968">
        <v>913.96600000000001</v>
      </c>
      <c r="D968">
        <v>192.74600000000001</v>
      </c>
      <c r="E968">
        <v>913.96600000000001</v>
      </c>
      <c r="F968">
        <v>326.93200000000002</v>
      </c>
      <c r="G968">
        <v>913.96600000000001</v>
      </c>
      <c r="H968">
        <v>291.334</v>
      </c>
      <c r="I968">
        <v>913.96600000000001</v>
      </c>
      <c r="J968">
        <v>175.48500000000001</v>
      </c>
      <c r="K968">
        <v>3214.55</v>
      </c>
      <c r="L968">
        <v>449.93700000000001</v>
      </c>
    </row>
    <row r="969" spans="1:12">
      <c r="A969">
        <v>912.97699999999998</v>
      </c>
      <c r="B969">
        <v>180.95500000000001</v>
      </c>
      <c r="C969">
        <v>912.97699999999998</v>
      </c>
      <c r="D969">
        <v>191.46</v>
      </c>
      <c r="E969">
        <v>912.97699999999998</v>
      </c>
      <c r="F969">
        <v>324.08</v>
      </c>
      <c r="G969">
        <v>912.97699999999998</v>
      </c>
      <c r="H969">
        <v>286.67700000000002</v>
      </c>
      <c r="I969">
        <v>912.97699999999998</v>
      </c>
      <c r="J969">
        <v>164.797</v>
      </c>
      <c r="K969">
        <v>3213.9</v>
      </c>
      <c r="L969">
        <v>448.39299999999997</v>
      </c>
    </row>
    <row r="970" spans="1:12">
      <c r="A970">
        <v>911.98800000000006</v>
      </c>
      <c r="B970">
        <v>190.99700000000001</v>
      </c>
      <c r="C970">
        <v>911.98800000000006</v>
      </c>
      <c r="D970">
        <v>185.72200000000001</v>
      </c>
      <c r="E970">
        <v>911.98800000000006</v>
      </c>
      <c r="F970">
        <v>319.75400000000002</v>
      </c>
      <c r="G970">
        <v>911.98800000000006</v>
      </c>
      <c r="H970">
        <v>291.88799999999998</v>
      </c>
      <c r="I970">
        <v>911.98800000000006</v>
      </c>
      <c r="J970">
        <v>165.16</v>
      </c>
      <c r="K970">
        <v>3213.25</v>
      </c>
      <c r="L970">
        <v>451.86599999999999</v>
      </c>
    </row>
    <row r="971" spans="1:12">
      <c r="A971">
        <v>910.99900000000002</v>
      </c>
      <c r="B971">
        <v>188.52099999999999</v>
      </c>
      <c r="C971">
        <v>910.99900000000002</v>
      </c>
      <c r="D971">
        <v>177.238</v>
      </c>
      <c r="E971">
        <v>910.99900000000002</v>
      </c>
      <c r="F971">
        <v>325.96600000000001</v>
      </c>
      <c r="G971">
        <v>910.99900000000002</v>
      </c>
      <c r="H971">
        <v>288.096</v>
      </c>
      <c r="I971">
        <v>910.99900000000002</v>
      </c>
      <c r="J971">
        <v>159.26599999999999</v>
      </c>
      <c r="K971">
        <v>3212.6</v>
      </c>
      <c r="L971">
        <v>443.88499999999999</v>
      </c>
    </row>
    <row r="972" spans="1:12">
      <c r="A972">
        <v>910.01</v>
      </c>
      <c r="B972">
        <v>183.78899999999999</v>
      </c>
      <c r="C972">
        <v>910.01</v>
      </c>
      <c r="D972">
        <v>167.92699999999999</v>
      </c>
      <c r="E972">
        <v>910.01</v>
      </c>
      <c r="F972">
        <v>329.86700000000002</v>
      </c>
      <c r="G972">
        <v>910.01</v>
      </c>
      <c r="H972">
        <v>293.20999999999998</v>
      </c>
      <c r="I972">
        <v>910.01</v>
      </c>
      <c r="J972">
        <v>159.881</v>
      </c>
      <c r="K972">
        <v>3211.95</v>
      </c>
      <c r="L972">
        <v>451.66500000000002</v>
      </c>
    </row>
    <row r="973" spans="1:12">
      <c r="A973">
        <v>909.02099999999996</v>
      </c>
      <c r="B973">
        <v>181.08500000000001</v>
      </c>
      <c r="C973">
        <v>909.02099999999996</v>
      </c>
      <c r="D973">
        <v>171.27199999999999</v>
      </c>
      <c r="E973">
        <v>909.02099999999996</v>
      </c>
      <c r="F973">
        <v>335.13299999999998</v>
      </c>
      <c r="G973">
        <v>909.02099999999996</v>
      </c>
      <c r="H973">
        <v>289.77999999999997</v>
      </c>
      <c r="I973">
        <v>909.02099999999996</v>
      </c>
      <c r="J973">
        <v>158.977</v>
      </c>
      <c r="K973">
        <v>3211.3</v>
      </c>
      <c r="L973">
        <v>459.28800000000001</v>
      </c>
    </row>
    <row r="974" spans="1:12">
      <c r="A974">
        <v>908.03200000000004</v>
      </c>
      <c r="B974">
        <v>175.52500000000001</v>
      </c>
      <c r="C974">
        <v>908.03200000000004</v>
      </c>
      <c r="D974">
        <v>168.96100000000001</v>
      </c>
      <c r="E974">
        <v>908.03200000000004</v>
      </c>
      <c r="F974">
        <v>333.95100000000002</v>
      </c>
      <c r="G974">
        <v>908.03200000000004</v>
      </c>
      <c r="H974">
        <v>284.73700000000002</v>
      </c>
      <c r="I974">
        <v>908.03200000000004</v>
      </c>
      <c r="J974">
        <v>163.82300000000001</v>
      </c>
      <c r="K974">
        <v>3210.65</v>
      </c>
      <c r="L974">
        <v>459.35500000000002</v>
      </c>
    </row>
    <row r="975" spans="1:12">
      <c r="A975">
        <v>907.04200000000003</v>
      </c>
      <c r="B975">
        <v>165.78899999999999</v>
      </c>
      <c r="C975">
        <v>907.04200000000003</v>
      </c>
      <c r="D975">
        <v>163.02500000000001</v>
      </c>
      <c r="E975">
        <v>907.04200000000003</v>
      </c>
      <c r="F975">
        <v>328.01299999999998</v>
      </c>
      <c r="G975">
        <v>907.04200000000003</v>
      </c>
      <c r="H975">
        <v>290.30700000000002</v>
      </c>
      <c r="I975">
        <v>907.04200000000003</v>
      </c>
      <c r="J975">
        <v>168.78100000000001</v>
      </c>
      <c r="K975">
        <v>3210</v>
      </c>
      <c r="L975">
        <v>447.608</v>
      </c>
    </row>
    <row r="976" spans="1:12">
      <c r="A976">
        <v>906.05200000000002</v>
      </c>
      <c r="B976">
        <v>158.71299999999999</v>
      </c>
      <c r="C976">
        <v>906.05200000000002</v>
      </c>
      <c r="D976">
        <v>162.63399999999999</v>
      </c>
      <c r="E976">
        <v>906.05200000000002</v>
      </c>
      <c r="F976">
        <v>327.55500000000001</v>
      </c>
      <c r="G976">
        <v>906.05200000000002</v>
      </c>
      <c r="H976">
        <v>291.46199999999999</v>
      </c>
      <c r="I976">
        <v>906.05200000000002</v>
      </c>
      <c r="J976">
        <v>173.53200000000001</v>
      </c>
      <c r="K976">
        <v>3209.35</v>
      </c>
      <c r="L976">
        <v>461.69200000000001</v>
      </c>
    </row>
    <row r="977" spans="1:12">
      <c r="A977">
        <v>905.06200000000001</v>
      </c>
      <c r="B977">
        <v>164.96700000000001</v>
      </c>
      <c r="C977">
        <v>905.06200000000001</v>
      </c>
      <c r="D977">
        <v>160.13</v>
      </c>
      <c r="E977">
        <v>905.06200000000001</v>
      </c>
      <c r="F977">
        <v>326.39600000000002</v>
      </c>
      <c r="G977">
        <v>905.06200000000001</v>
      </c>
      <c r="H977">
        <v>285.25799999999998</v>
      </c>
      <c r="I977">
        <v>905.06200000000001</v>
      </c>
      <c r="J977">
        <v>178.511</v>
      </c>
      <c r="K977">
        <v>3208.7</v>
      </c>
      <c r="L977">
        <v>459.51499999999999</v>
      </c>
    </row>
    <row r="978" spans="1:12">
      <c r="A978">
        <v>904.072</v>
      </c>
      <c r="B978">
        <v>169.512</v>
      </c>
      <c r="C978">
        <v>904.072</v>
      </c>
      <c r="D978">
        <v>151.62100000000001</v>
      </c>
      <c r="E978">
        <v>904.072</v>
      </c>
      <c r="F978">
        <v>317.44299999999998</v>
      </c>
      <c r="G978">
        <v>904.072</v>
      </c>
      <c r="H978">
        <v>286.61799999999999</v>
      </c>
      <c r="I978">
        <v>904.072</v>
      </c>
      <c r="J978">
        <v>183.92400000000001</v>
      </c>
      <c r="K978">
        <v>3208.05</v>
      </c>
      <c r="L978">
        <v>470.82</v>
      </c>
    </row>
    <row r="979" spans="1:12">
      <c r="A979">
        <v>903.08199999999999</v>
      </c>
      <c r="B979">
        <v>176.708</v>
      </c>
      <c r="C979">
        <v>903.08199999999999</v>
      </c>
      <c r="D979">
        <v>158.126</v>
      </c>
      <c r="E979">
        <v>903.08199999999999</v>
      </c>
      <c r="F979">
        <v>304.89600000000002</v>
      </c>
      <c r="G979">
        <v>903.08199999999999</v>
      </c>
      <c r="H979">
        <v>275.40899999999999</v>
      </c>
      <c r="I979">
        <v>903.08199999999999</v>
      </c>
      <c r="J979">
        <v>193.339</v>
      </c>
      <c r="K979">
        <v>3207.4</v>
      </c>
      <c r="L979">
        <v>466.41</v>
      </c>
    </row>
    <row r="980" spans="1:12">
      <c r="A980">
        <v>902.09199999999998</v>
      </c>
      <c r="B980">
        <v>182.68700000000001</v>
      </c>
      <c r="C980">
        <v>902.09199999999998</v>
      </c>
      <c r="D980">
        <v>156.096</v>
      </c>
      <c r="E980">
        <v>902.09199999999998</v>
      </c>
      <c r="F980">
        <v>291.93700000000001</v>
      </c>
      <c r="G980">
        <v>902.09199999999998</v>
      </c>
      <c r="H980">
        <v>272.15600000000001</v>
      </c>
      <c r="I980">
        <v>902.09199999999998</v>
      </c>
      <c r="J980">
        <v>202.946</v>
      </c>
      <c r="K980">
        <v>3206.75</v>
      </c>
      <c r="L980">
        <v>457.822</v>
      </c>
    </row>
    <row r="981" spans="1:12">
      <c r="A981">
        <v>901.101</v>
      </c>
      <c r="B981">
        <v>189.83799999999999</v>
      </c>
      <c r="C981">
        <v>901.101</v>
      </c>
      <c r="D981">
        <v>163.904</v>
      </c>
      <c r="E981">
        <v>901.101</v>
      </c>
      <c r="F981">
        <v>277.52699999999999</v>
      </c>
      <c r="G981">
        <v>901.101</v>
      </c>
      <c r="H981">
        <v>269.214</v>
      </c>
      <c r="I981">
        <v>901.101</v>
      </c>
      <c r="J981">
        <v>203.489</v>
      </c>
      <c r="K981">
        <v>3206.1</v>
      </c>
      <c r="L981">
        <v>445.88400000000001</v>
      </c>
    </row>
    <row r="982" spans="1:12">
      <c r="A982">
        <v>900.11099999999999</v>
      </c>
      <c r="B982">
        <v>188.30500000000001</v>
      </c>
      <c r="C982">
        <v>900.11099999999999</v>
      </c>
      <c r="D982">
        <v>160.11099999999999</v>
      </c>
      <c r="E982">
        <v>900.11099999999999</v>
      </c>
      <c r="F982">
        <v>278.90199999999999</v>
      </c>
      <c r="G982">
        <v>900.11099999999999</v>
      </c>
      <c r="H982">
        <v>263.50799999999998</v>
      </c>
      <c r="I982">
        <v>900.11099999999999</v>
      </c>
      <c r="J982">
        <v>207.88200000000001</v>
      </c>
      <c r="K982">
        <v>3205.45</v>
      </c>
      <c r="L982">
        <v>439.935</v>
      </c>
    </row>
    <row r="983" spans="1:12">
      <c r="A983">
        <v>899.12</v>
      </c>
      <c r="B983">
        <v>190.42099999999999</v>
      </c>
      <c r="C983">
        <v>899.12</v>
      </c>
      <c r="D983">
        <v>160.28700000000001</v>
      </c>
      <c r="E983">
        <v>899.12</v>
      </c>
      <c r="F983">
        <v>289.75599999999997</v>
      </c>
      <c r="G983">
        <v>899.12</v>
      </c>
      <c r="H983">
        <v>261.92099999999999</v>
      </c>
      <c r="I983">
        <v>899.12</v>
      </c>
      <c r="J983">
        <v>209.91900000000001</v>
      </c>
      <c r="K983">
        <v>3204.8</v>
      </c>
      <c r="L983">
        <v>443.28500000000003</v>
      </c>
    </row>
    <row r="984" spans="1:12">
      <c r="A984">
        <v>898.12900000000002</v>
      </c>
      <c r="B984">
        <v>192.435</v>
      </c>
      <c r="C984">
        <v>898.12900000000002</v>
      </c>
      <c r="D984">
        <v>157.44399999999999</v>
      </c>
      <c r="E984">
        <v>898.12900000000002</v>
      </c>
      <c r="F984">
        <v>295.25599999999997</v>
      </c>
      <c r="G984">
        <v>898.12900000000002</v>
      </c>
      <c r="H984">
        <v>265.11099999999999</v>
      </c>
      <c r="I984">
        <v>898.12900000000002</v>
      </c>
      <c r="J984">
        <v>211.05099999999999</v>
      </c>
      <c r="K984">
        <v>3204.15</v>
      </c>
      <c r="L984">
        <v>443.07400000000001</v>
      </c>
    </row>
    <row r="985" spans="1:12">
      <c r="A985">
        <v>897.13800000000003</v>
      </c>
      <c r="B985">
        <v>200.26599999999999</v>
      </c>
      <c r="C985">
        <v>897.13800000000003</v>
      </c>
      <c r="D985">
        <v>152.60499999999999</v>
      </c>
      <c r="E985">
        <v>897.13800000000003</v>
      </c>
      <c r="F985">
        <v>283.54700000000003</v>
      </c>
      <c r="G985">
        <v>897.13800000000003</v>
      </c>
      <c r="H985">
        <v>252.61500000000001</v>
      </c>
      <c r="I985">
        <v>897.13800000000003</v>
      </c>
      <c r="J985">
        <v>210.58500000000001</v>
      </c>
      <c r="K985">
        <v>3203.5</v>
      </c>
      <c r="L985">
        <v>442.971</v>
      </c>
    </row>
    <row r="986" spans="1:12">
      <c r="A986">
        <v>896.14599999999996</v>
      </c>
      <c r="B986">
        <v>204.667</v>
      </c>
      <c r="C986">
        <v>896.14599999999996</v>
      </c>
      <c r="D986">
        <v>152.83099999999999</v>
      </c>
      <c r="E986">
        <v>896.14599999999996</v>
      </c>
      <c r="F986">
        <v>279.37099999999998</v>
      </c>
      <c r="G986">
        <v>896.14599999999996</v>
      </c>
      <c r="H986">
        <v>253.40299999999999</v>
      </c>
      <c r="I986">
        <v>896.14599999999996</v>
      </c>
      <c r="J986">
        <v>207.97300000000001</v>
      </c>
      <c r="K986">
        <v>3202.85</v>
      </c>
      <c r="L986">
        <v>446.38600000000002</v>
      </c>
    </row>
    <row r="987" spans="1:12">
      <c r="A987">
        <v>895.15499999999997</v>
      </c>
      <c r="B987">
        <v>203.05699999999999</v>
      </c>
      <c r="C987">
        <v>895.15499999999997</v>
      </c>
      <c r="D987">
        <v>153.708</v>
      </c>
      <c r="E987">
        <v>895.15499999999997</v>
      </c>
      <c r="F987">
        <v>289.02100000000002</v>
      </c>
      <c r="G987">
        <v>895.15499999999997</v>
      </c>
      <c r="H987">
        <v>255.43199999999999</v>
      </c>
      <c r="I987">
        <v>895.15499999999997</v>
      </c>
      <c r="J987">
        <v>200.23099999999999</v>
      </c>
      <c r="K987">
        <v>3202.2</v>
      </c>
      <c r="L987">
        <v>449.65600000000001</v>
      </c>
    </row>
    <row r="988" spans="1:12">
      <c r="A988">
        <v>894.16300000000001</v>
      </c>
      <c r="B988">
        <v>195.745</v>
      </c>
      <c r="C988">
        <v>894.16300000000001</v>
      </c>
      <c r="D988">
        <v>153.429</v>
      </c>
      <c r="E988">
        <v>894.16300000000001</v>
      </c>
      <c r="F988">
        <v>292.38499999999999</v>
      </c>
      <c r="G988">
        <v>894.16300000000001</v>
      </c>
      <c r="H988">
        <v>255.92099999999999</v>
      </c>
      <c r="I988">
        <v>894.16300000000001</v>
      </c>
      <c r="J988">
        <v>199.92</v>
      </c>
      <c r="K988">
        <v>3201.55</v>
      </c>
      <c r="L988">
        <v>455.88200000000001</v>
      </c>
    </row>
    <row r="989" spans="1:12">
      <c r="A989">
        <v>893.17100000000005</v>
      </c>
      <c r="B989">
        <v>200.43100000000001</v>
      </c>
      <c r="C989">
        <v>893.17100000000005</v>
      </c>
      <c r="D989">
        <v>158.34399999999999</v>
      </c>
      <c r="E989">
        <v>893.17100000000005</v>
      </c>
      <c r="F989">
        <v>293.41300000000001</v>
      </c>
      <c r="G989">
        <v>893.17100000000005</v>
      </c>
      <c r="H989">
        <v>258.72500000000002</v>
      </c>
      <c r="I989">
        <v>893.17100000000005</v>
      </c>
      <c r="J989">
        <v>203.97499999999999</v>
      </c>
      <c r="K989">
        <v>3200.9</v>
      </c>
      <c r="L989">
        <v>464.59399999999999</v>
      </c>
    </row>
    <row r="990" spans="1:12">
      <c r="A990">
        <v>892.18</v>
      </c>
      <c r="B990">
        <v>198.02500000000001</v>
      </c>
      <c r="C990">
        <v>892.18</v>
      </c>
      <c r="D990">
        <v>161.70500000000001</v>
      </c>
      <c r="E990">
        <v>892.18</v>
      </c>
      <c r="F990">
        <v>303.08999999999997</v>
      </c>
      <c r="G990">
        <v>892.18</v>
      </c>
      <c r="H990">
        <v>257.96600000000001</v>
      </c>
      <c r="I990">
        <v>892.18</v>
      </c>
      <c r="J990">
        <v>208.27500000000001</v>
      </c>
      <c r="K990">
        <v>3200.25</v>
      </c>
      <c r="L990">
        <v>466.15100000000001</v>
      </c>
    </row>
    <row r="991" spans="1:12">
      <c r="A991">
        <v>891.18700000000001</v>
      </c>
      <c r="B991">
        <v>196.14500000000001</v>
      </c>
      <c r="C991">
        <v>891.18700000000001</v>
      </c>
      <c r="D991">
        <v>162.04499999999999</v>
      </c>
      <c r="E991">
        <v>891.18700000000001</v>
      </c>
      <c r="F991">
        <v>295.38499999999999</v>
      </c>
      <c r="G991">
        <v>891.18700000000001</v>
      </c>
      <c r="H991">
        <v>263.327</v>
      </c>
      <c r="I991">
        <v>891.18700000000001</v>
      </c>
      <c r="J991">
        <v>205.404</v>
      </c>
      <c r="K991">
        <v>3199.59</v>
      </c>
      <c r="L991">
        <v>462.73700000000002</v>
      </c>
    </row>
    <row r="992" spans="1:12">
      <c r="A992">
        <v>890.19500000000005</v>
      </c>
      <c r="B992">
        <v>198.42099999999999</v>
      </c>
      <c r="C992">
        <v>890.19500000000005</v>
      </c>
      <c r="D992">
        <v>165.88900000000001</v>
      </c>
      <c r="E992">
        <v>890.19500000000005</v>
      </c>
      <c r="F992">
        <v>298.67099999999999</v>
      </c>
      <c r="G992">
        <v>890.19500000000005</v>
      </c>
      <c r="H992">
        <v>268.18900000000002</v>
      </c>
      <c r="I992">
        <v>890.19500000000005</v>
      </c>
      <c r="J992">
        <v>198.73</v>
      </c>
      <c r="K992">
        <v>3198.94</v>
      </c>
      <c r="L992">
        <v>482.81099999999998</v>
      </c>
    </row>
    <row r="993" spans="1:12">
      <c r="A993">
        <v>889.20299999999997</v>
      </c>
      <c r="B993">
        <v>196.66499999999999</v>
      </c>
      <c r="C993">
        <v>889.20299999999997</v>
      </c>
      <c r="D993">
        <v>171.179</v>
      </c>
      <c r="E993">
        <v>889.20299999999997</v>
      </c>
      <c r="F993">
        <v>288.274</v>
      </c>
      <c r="G993">
        <v>889.20299999999997</v>
      </c>
      <c r="H993">
        <v>268.601</v>
      </c>
      <c r="I993">
        <v>889.20299999999997</v>
      </c>
      <c r="J993">
        <v>188.35300000000001</v>
      </c>
      <c r="K993">
        <v>3198.29</v>
      </c>
      <c r="L993">
        <v>489.32299999999998</v>
      </c>
    </row>
    <row r="994" spans="1:12">
      <c r="A994">
        <v>888.21</v>
      </c>
      <c r="B994">
        <v>208.07300000000001</v>
      </c>
      <c r="C994">
        <v>888.21</v>
      </c>
      <c r="D994">
        <v>161.40199999999999</v>
      </c>
      <c r="E994">
        <v>888.21</v>
      </c>
      <c r="F994">
        <v>283.59300000000002</v>
      </c>
      <c r="G994">
        <v>888.21</v>
      </c>
      <c r="H994">
        <v>265.86200000000002</v>
      </c>
      <c r="I994">
        <v>888.21</v>
      </c>
      <c r="J994">
        <v>183.21700000000001</v>
      </c>
      <c r="K994">
        <v>3197.64</v>
      </c>
      <c r="L994">
        <v>483.08699999999999</v>
      </c>
    </row>
    <row r="995" spans="1:12">
      <c r="A995">
        <v>887.21799999999996</v>
      </c>
      <c r="B995">
        <v>206.99</v>
      </c>
      <c r="C995">
        <v>887.21799999999996</v>
      </c>
      <c r="D995">
        <v>171.816</v>
      </c>
      <c r="E995">
        <v>887.21799999999996</v>
      </c>
      <c r="F995">
        <v>279.267</v>
      </c>
      <c r="G995">
        <v>887.21799999999996</v>
      </c>
      <c r="H995">
        <v>256.90899999999999</v>
      </c>
      <c r="I995">
        <v>887.21799999999996</v>
      </c>
      <c r="J995">
        <v>183.33500000000001</v>
      </c>
      <c r="K995">
        <v>3196.99</v>
      </c>
      <c r="L995">
        <v>483.61399999999998</v>
      </c>
    </row>
    <row r="996" spans="1:12">
      <c r="A996">
        <v>886.22500000000002</v>
      </c>
      <c r="B996">
        <v>197.75299999999999</v>
      </c>
      <c r="C996">
        <v>886.22500000000002</v>
      </c>
      <c r="D996">
        <v>169.62</v>
      </c>
      <c r="E996">
        <v>886.22500000000002</v>
      </c>
      <c r="F996">
        <v>279.858</v>
      </c>
      <c r="G996">
        <v>886.22500000000002</v>
      </c>
      <c r="H996">
        <v>254.875</v>
      </c>
      <c r="I996">
        <v>886.22500000000002</v>
      </c>
      <c r="J996">
        <v>180.41800000000001</v>
      </c>
      <c r="K996">
        <v>3196.34</v>
      </c>
      <c r="L996">
        <v>482.49200000000002</v>
      </c>
    </row>
    <row r="997" spans="1:12">
      <c r="A997">
        <v>885.23199999999997</v>
      </c>
      <c r="B997">
        <v>194.81700000000001</v>
      </c>
      <c r="C997">
        <v>885.23199999999997</v>
      </c>
      <c r="D997">
        <v>165.92699999999999</v>
      </c>
      <c r="E997">
        <v>885.23199999999997</v>
      </c>
      <c r="F997">
        <v>274.786</v>
      </c>
      <c r="G997">
        <v>885.23199999999997</v>
      </c>
      <c r="H997">
        <v>252.12700000000001</v>
      </c>
      <c r="I997">
        <v>885.23199999999997</v>
      </c>
      <c r="J997">
        <v>179.75800000000001</v>
      </c>
      <c r="K997">
        <v>3195.69</v>
      </c>
      <c r="L997">
        <v>478.62299999999999</v>
      </c>
    </row>
    <row r="998" spans="1:12">
      <c r="A998">
        <v>884.23900000000003</v>
      </c>
      <c r="B998">
        <v>192.09</v>
      </c>
      <c r="C998">
        <v>884.23900000000003</v>
      </c>
      <c r="D998">
        <v>169.06299999999999</v>
      </c>
      <c r="E998">
        <v>884.23900000000003</v>
      </c>
      <c r="F998">
        <v>272.041</v>
      </c>
      <c r="G998">
        <v>884.23900000000003</v>
      </c>
      <c r="H998">
        <v>252.07400000000001</v>
      </c>
      <c r="I998">
        <v>884.23900000000003</v>
      </c>
      <c r="J998">
        <v>183.98</v>
      </c>
      <c r="K998">
        <v>3195.03</v>
      </c>
      <c r="L998">
        <v>471.32600000000002</v>
      </c>
    </row>
    <row r="999" spans="1:12">
      <c r="A999">
        <v>883.245</v>
      </c>
      <c r="B999">
        <v>191.61199999999999</v>
      </c>
      <c r="C999">
        <v>883.245</v>
      </c>
      <c r="D999">
        <v>169.30099999999999</v>
      </c>
      <c r="E999">
        <v>883.245</v>
      </c>
      <c r="F999">
        <v>269.97800000000001</v>
      </c>
      <c r="G999">
        <v>883.245</v>
      </c>
      <c r="H999">
        <v>238.16800000000001</v>
      </c>
      <c r="I999">
        <v>883.245</v>
      </c>
      <c r="J999">
        <v>185.02</v>
      </c>
      <c r="K999">
        <v>3194.38</v>
      </c>
      <c r="L999">
        <v>478.18700000000001</v>
      </c>
    </row>
    <row r="1000" spans="1:12">
      <c r="A1000">
        <v>882.25199999999995</v>
      </c>
      <c r="B1000">
        <v>188.858</v>
      </c>
      <c r="C1000">
        <v>882.25199999999995</v>
      </c>
      <c r="D1000">
        <v>167.56299999999999</v>
      </c>
      <c r="E1000">
        <v>882.25199999999995</v>
      </c>
      <c r="F1000">
        <v>267.26499999999999</v>
      </c>
      <c r="G1000">
        <v>882.25199999999995</v>
      </c>
      <c r="H1000">
        <v>232.71799999999999</v>
      </c>
      <c r="I1000">
        <v>882.25199999999995</v>
      </c>
      <c r="J1000">
        <v>185.01</v>
      </c>
      <c r="K1000">
        <v>3193.73</v>
      </c>
      <c r="L1000">
        <v>477.59199999999998</v>
      </c>
    </row>
    <row r="1001" spans="1:12">
      <c r="A1001">
        <v>881.25800000000004</v>
      </c>
      <c r="B1001">
        <v>179.47399999999999</v>
      </c>
      <c r="C1001">
        <v>881.25800000000004</v>
      </c>
      <c r="D1001">
        <v>164.977</v>
      </c>
      <c r="E1001">
        <v>881.25800000000004</v>
      </c>
      <c r="F1001">
        <v>266.57</v>
      </c>
      <c r="G1001">
        <v>881.25800000000004</v>
      </c>
      <c r="H1001">
        <v>224.58500000000001</v>
      </c>
      <c r="I1001">
        <v>881.25800000000004</v>
      </c>
      <c r="J1001">
        <v>188.274</v>
      </c>
      <c r="K1001">
        <v>3193.08</v>
      </c>
      <c r="L1001">
        <v>476.05900000000003</v>
      </c>
    </row>
    <row r="1002" spans="1:12">
      <c r="A1002">
        <v>880.26400000000001</v>
      </c>
      <c r="B1002">
        <v>172.196</v>
      </c>
      <c r="C1002">
        <v>880.26400000000001</v>
      </c>
      <c r="D1002">
        <v>167.81800000000001</v>
      </c>
      <c r="E1002">
        <v>880.26400000000001</v>
      </c>
      <c r="F1002">
        <v>263.60899999999998</v>
      </c>
      <c r="G1002">
        <v>880.26400000000001</v>
      </c>
      <c r="H1002">
        <v>220.69399999999999</v>
      </c>
      <c r="I1002">
        <v>880.26400000000001</v>
      </c>
      <c r="J1002">
        <v>186.22800000000001</v>
      </c>
      <c r="K1002">
        <v>3192.43</v>
      </c>
      <c r="L1002">
        <v>459.39800000000002</v>
      </c>
    </row>
    <row r="1003" spans="1:12">
      <c r="A1003">
        <v>879.27</v>
      </c>
      <c r="B1003">
        <v>159.28100000000001</v>
      </c>
      <c r="C1003">
        <v>879.27</v>
      </c>
      <c r="D1003">
        <v>170.35499999999999</v>
      </c>
      <c r="E1003">
        <v>879.27</v>
      </c>
      <c r="F1003">
        <v>269.74200000000002</v>
      </c>
      <c r="G1003">
        <v>879.27</v>
      </c>
      <c r="H1003">
        <v>220.25</v>
      </c>
      <c r="I1003">
        <v>879.27</v>
      </c>
      <c r="J1003">
        <v>176.54499999999999</v>
      </c>
      <c r="K1003">
        <v>3191.78</v>
      </c>
      <c r="L1003">
        <v>449.68900000000002</v>
      </c>
    </row>
    <row r="1004" spans="1:12">
      <c r="A1004">
        <v>878.27599999999995</v>
      </c>
      <c r="B1004">
        <v>147.34200000000001</v>
      </c>
      <c r="C1004">
        <v>878.27599999999995</v>
      </c>
      <c r="D1004">
        <v>178.917</v>
      </c>
      <c r="E1004">
        <v>878.27599999999995</v>
      </c>
      <c r="F1004">
        <v>266.387</v>
      </c>
      <c r="G1004">
        <v>878.27599999999995</v>
      </c>
      <c r="H1004">
        <v>215.51900000000001</v>
      </c>
      <c r="I1004">
        <v>878.27599999999995</v>
      </c>
      <c r="J1004">
        <v>181.58199999999999</v>
      </c>
      <c r="K1004">
        <v>3191.12</v>
      </c>
      <c r="L1004">
        <v>438.37900000000002</v>
      </c>
    </row>
    <row r="1005" spans="1:12">
      <c r="A1005">
        <v>877.28200000000004</v>
      </c>
      <c r="B1005">
        <v>140.78299999999999</v>
      </c>
      <c r="C1005">
        <v>877.28200000000004</v>
      </c>
      <c r="D1005">
        <v>177.77199999999999</v>
      </c>
      <c r="E1005">
        <v>877.28200000000004</v>
      </c>
      <c r="F1005">
        <v>257.738</v>
      </c>
      <c r="G1005">
        <v>877.28200000000004</v>
      </c>
      <c r="H1005">
        <v>209.76599999999999</v>
      </c>
      <c r="I1005">
        <v>877.28200000000004</v>
      </c>
      <c r="J1005">
        <v>180.56899999999999</v>
      </c>
      <c r="K1005">
        <v>3190.47</v>
      </c>
      <c r="L1005">
        <v>429.92099999999999</v>
      </c>
    </row>
    <row r="1006" spans="1:12">
      <c r="A1006">
        <v>876.28800000000001</v>
      </c>
      <c r="B1006">
        <v>137.202</v>
      </c>
      <c r="C1006">
        <v>876.28800000000001</v>
      </c>
      <c r="D1006">
        <v>169.852</v>
      </c>
      <c r="E1006">
        <v>876.28800000000001</v>
      </c>
      <c r="F1006">
        <v>262.19200000000001</v>
      </c>
      <c r="G1006">
        <v>876.28800000000001</v>
      </c>
      <c r="H1006">
        <v>197.68299999999999</v>
      </c>
      <c r="I1006">
        <v>876.28800000000001</v>
      </c>
      <c r="J1006">
        <v>174.50200000000001</v>
      </c>
      <c r="K1006">
        <v>3189.82</v>
      </c>
      <c r="L1006">
        <v>430.43799999999999</v>
      </c>
    </row>
    <row r="1007" spans="1:12">
      <c r="A1007">
        <v>875.29300000000001</v>
      </c>
      <c r="B1007">
        <v>138.89699999999999</v>
      </c>
      <c r="C1007">
        <v>875.29300000000001</v>
      </c>
      <c r="D1007">
        <v>159.50899999999999</v>
      </c>
      <c r="E1007">
        <v>875.29300000000001</v>
      </c>
      <c r="F1007">
        <v>248.80500000000001</v>
      </c>
      <c r="G1007">
        <v>875.29300000000001</v>
      </c>
      <c r="H1007">
        <v>199.72900000000001</v>
      </c>
      <c r="I1007">
        <v>875.29300000000001</v>
      </c>
      <c r="J1007">
        <v>170.15199999999999</v>
      </c>
      <c r="K1007">
        <v>3189.17</v>
      </c>
      <c r="L1007">
        <v>436.18900000000002</v>
      </c>
    </row>
    <row r="1008" spans="1:12">
      <c r="A1008">
        <v>874.298</v>
      </c>
      <c r="B1008">
        <v>139.29300000000001</v>
      </c>
      <c r="C1008">
        <v>874.298</v>
      </c>
      <c r="D1008">
        <v>149.14400000000001</v>
      </c>
      <c r="E1008">
        <v>874.298</v>
      </c>
      <c r="F1008">
        <v>246.96600000000001</v>
      </c>
      <c r="G1008">
        <v>874.298</v>
      </c>
      <c r="H1008">
        <v>202.815</v>
      </c>
      <c r="I1008">
        <v>874.298</v>
      </c>
      <c r="J1008">
        <v>162.96199999999999</v>
      </c>
      <c r="K1008">
        <v>3188.51</v>
      </c>
      <c r="L1008">
        <v>437.11900000000003</v>
      </c>
    </row>
    <row r="1009" spans="1:12">
      <c r="A1009">
        <v>873.303</v>
      </c>
      <c r="B1009">
        <v>143.66800000000001</v>
      </c>
      <c r="C1009">
        <v>873.303</v>
      </c>
      <c r="D1009">
        <v>145.23099999999999</v>
      </c>
      <c r="E1009">
        <v>873.303</v>
      </c>
      <c r="F1009">
        <v>241.63900000000001</v>
      </c>
      <c r="G1009">
        <v>873.303</v>
      </c>
      <c r="H1009">
        <v>191.99799999999999</v>
      </c>
      <c r="I1009">
        <v>873.303</v>
      </c>
      <c r="J1009">
        <v>157.94800000000001</v>
      </c>
      <c r="K1009">
        <v>3187.86</v>
      </c>
      <c r="L1009">
        <v>438.197</v>
      </c>
    </row>
    <row r="1010" spans="1:12">
      <c r="A1010">
        <v>872.30799999999999</v>
      </c>
      <c r="B1010">
        <v>151.459</v>
      </c>
      <c r="C1010">
        <v>872.30799999999999</v>
      </c>
      <c r="D1010">
        <v>132.327</v>
      </c>
      <c r="E1010">
        <v>872.30799999999999</v>
      </c>
      <c r="F1010">
        <v>237.696</v>
      </c>
      <c r="G1010">
        <v>872.30799999999999</v>
      </c>
      <c r="H1010">
        <v>199.46600000000001</v>
      </c>
      <c r="I1010">
        <v>872.30799999999999</v>
      </c>
      <c r="J1010">
        <v>158.44</v>
      </c>
      <c r="K1010">
        <v>3187.21</v>
      </c>
      <c r="L1010">
        <v>440.11</v>
      </c>
    </row>
    <row r="1011" spans="1:12">
      <c r="A1011">
        <v>871.31299999999999</v>
      </c>
      <c r="B1011">
        <v>144.131</v>
      </c>
      <c r="C1011">
        <v>871.31299999999999</v>
      </c>
      <c r="D1011">
        <v>131.78299999999999</v>
      </c>
      <c r="E1011">
        <v>871.31299999999999</v>
      </c>
      <c r="F1011">
        <v>234.785</v>
      </c>
      <c r="G1011">
        <v>871.31299999999999</v>
      </c>
      <c r="H1011">
        <v>199.886</v>
      </c>
      <c r="I1011">
        <v>871.31299999999999</v>
      </c>
      <c r="J1011">
        <v>152.50899999999999</v>
      </c>
      <c r="K1011">
        <v>3186.55</v>
      </c>
      <c r="L1011">
        <v>453.99700000000001</v>
      </c>
    </row>
    <row r="1012" spans="1:12">
      <c r="A1012">
        <v>870.31799999999998</v>
      </c>
      <c r="B1012">
        <v>143.441</v>
      </c>
      <c r="C1012">
        <v>870.31799999999998</v>
      </c>
      <c r="D1012">
        <v>115.745</v>
      </c>
      <c r="E1012">
        <v>870.31799999999998</v>
      </c>
      <c r="F1012">
        <v>234.208</v>
      </c>
      <c r="G1012">
        <v>870.31799999999998</v>
      </c>
      <c r="H1012">
        <v>207.935</v>
      </c>
      <c r="I1012">
        <v>870.31799999999998</v>
      </c>
      <c r="J1012">
        <v>153.50800000000001</v>
      </c>
      <c r="K1012">
        <v>3185.9</v>
      </c>
      <c r="L1012">
        <v>453.22500000000002</v>
      </c>
    </row>
    <row r="1013" spans="1:12">
      <c r="A1013">
        <v>869.322</v>
      </c>
      <c r="B1013">
        <v>149.864</v>
      </c>
      <c r="C1013">
        <v>869.322</v>
      </c>
      <c r="D1013">
        <v>106.99</v>
      </c>
      <c r="E1013">
        <v>869.322</v>
      </c>
      <c r="F1013">
        <v>224.61600000000001</v>
      </c>
      <c r="G1013">
        <v>869.322</v>
      </c>
      <c r="H1013">
        <v>216.416</v>
      </c>
      <c r="I1013">
        <v>869.322</v>
      </c>
      <c r="J1013">
        <v>154.126</v>
      </c>
      <c r="K1013">
        <v>3185.25</v>
      </c>
      <c r="L1013">
        <v>459.03100000000001</v>
      </c>
    </row>
    <row r="1014" spans="1:12">
      <c r="A1014">
        <v>868.327</v>
      </c>
      <c r="B1014">
        <v>157.113</v>
      </c>
      <c r="C1014">
        <v>868.327</v>
      </c>
      <c r="D1014">
        <v>111.768</v>
      </c>
      <c r="E1014">
        <v>868.327</v>
      </c>
      <c r="F1014">
        <v>220.262</v>
      </c>
      <c r="G1014">
        <v>868.327</v>
      </c>
      <c r="H1014">
        <v>227.21899999999999</v>
      </c>
      <c r="I1014">
        <v>868.327</v>
      </c>
      <c r="J1014">
        <v>153.548</v>
      </c>
      <c r="K1014">
        <v>3184.6</v>
      </c>
      <c r="L1014">
        <v>465.18700000000001</v>
      </c>
    </row>
    <row r="1015" spans="1:12">
      <c r="A1015">
        <v>867.33100000000002</v>
      </c>
      <c r="B1015">
        <v>158.59100000000001</v>
      </c>
      <c r="C1015">
        <v>867.33100000000002</v>
      </c>
      <c r="D1015">
        <v>102.806</v>
      </c>
      <c r="E1015">
        <v>867.33100000000002</v>
      </c>
      <c r="F1015">
        <v>217.22300000000001</v>
      </c>
      <c r="G1015">
        <v>867.33100000000002</v>
      </c>
      <c r="H1015">
        <v>222.18100000000001</v>
      </c>
      <c r="I1015">
        <v>867.33100000000002</v>
      </c>
      <c r="J1015">
        <v>148.922</v>
      </c>
      <c r="K1015">
        <v>3183.94</v>
      </c>
      <c r="L1015">
        <v>484.89800000000002</v>
      </c>
    </row>
    <row r="1016" spans="1:12">
      <c r="A1016">
        <v>866.33500000000004</v>
      </c>
      <c r="B1016">
        <v>158.84399999999999</v>
      </c>
      <c r="C1016">
        <v>866.33500000000004</v>
      </c>
      <c r="D1016">
        <v>97.990399999999994</v>
      </c>
      <c r="E1016">
        <v>866.33500000000004</v>
      </c>
      <c r="F1016">
        <v>216.226</v>
      </c>
      <c r="G1016">
        <v>866.33500000000004</v>
      </c>
      <c r="H1016">
        <v>221.655</v>
      </c>
      <c r="I1016">
        <v>866.33500000000004</v>
      </c>
      <c r="J1016">
        <v>151.11099999999999</v>
      </c>
      <c r="K1016">
        <v>3183.29</v>
      </c>
      <c r="L1016">
        <v>492.48899999999998</v>
      </c>
    </row>
    <row r="1017" spans="1:12">
      <c r="A1017">
        <v>865.33900000000006</v>
      </c>
      <c r="B1017">
        <v>153.684</v>
      </c>
      <c r="C1017">
        <v>865.33900000000006</v>
      </c>
      <c r="D1017">
        <v>98.147199999999998</v>
      </c>
      <c r="E1017">
        <v>865.33900000000006</v>
      </c>
      <c r="F1017">
        <v>215.11</v>
      </c>
      <c r="G1017">
        <v>865.33900000000006</v>
      </c>
      <c r="H1017">
        <v>220.27</v>
      </c>
      <c r="I1017">
        <v>865.33900000000006</v>
      </c>
      <c r="J1017">
        <v>153.09100000000001</v>
      </c>
      <c r="K1017">
        <v>3182.64</v>
      </c>
      <c r="L1017">
        <v>484.02699999999999</v>
      </c>
    </row>
    <row r="1018" spans="1:12">
      <c r="A1018">
        <v>864.34299999999996</v>
      </c>
      <c r="B1018">
        <v>147.01</v>
      </c>
      <c r="C1018">
        <v>864.34299999999996</v>
      </c>
      <c r="D1018">
        <v>103.611</v>
      </c>
      <c r="E1018">
        <v>864.34299999999996</v>
      </c>
      <c r="F1018">
        <v>206.143</v>
      </c>
      <c r="G1018">
        <v>864.34299999999996</v>
      </c>
      <c r="H1018">
        <v>208.108</v>
      </c>
      <c r="I1018">
        <v>864.34299999999996</v>
      </c>
      <c r="J1018">
        <v>145.35599999999999</v>
      </c>
      <c r="K1018">
        <v>3181.98</v>
      </c>
      <c r="L1018">
        <v>482.71600000000001</v>
      </c>
    </row>
    <row r="1019" spans="1:12">
      <c r="A1019">
        <v>863.346</v>
      </c>
      <c r="B1019">
        <v>140.273</v>
      </c>
      <c r="C1019">
        <v>863.346</v>
      </c>
      <c r="D1019">
        <v>110.592</v>
      </c>
      <c r="E1019">
        <v>863.346</v>
      </c>
      <c r="F1019">
        <v>202.364</v>
      </c>
      <c r="G1019">
        <v>863.346</v>
      </c>
      <c r="H1019">
        <v>203.97200000000001</v>
      </c>
      <c r="I1019">
        <v>863.346</v>
      </c>
      <c r="J1019">
        <v>132.86699999999999</v>
      </c>
      <c r="K1019">
        <v>3181.33</v>
      </c>
      <c r="L1019">
        <v>491.63299999999998</v>
      </c>
    </row>
    <row r="1020" spans="1:12">
      <c r="A1020">
        <v>862.35</v>
      </c>
      <c r="B1020">
        <v>126.22199999999999</v>
      </c>
      <c r="C1020">
        <v>862.35</v>
      </c>
      <c r="D1020">
        <v>111.90600000000001</v>
      </c>
      <c r="E1020">
        <v>862.35</v>
      </c>
      <c r="F1020">
        <v>201.76499999999999</v>
      </c>
      <c r="G1020">
        <v>862.35</v>
      </c>
      <c r="H1020">
        <v>189.01300000000001</v>
      </c>
      <c r="I1020">
        <v>862.35</v>
      </c>
      <c r="J1020">
        <v>133.208</v>
      </c>
      <c r="K1020">
        <v>3180.67</v>
      </c>
      <c r="L1020">
        <v>487.71899999999999</v>
      </c>
    </row>
    <row r="1021" spans="1:12">
      <c r="A1021">
        <v>861.35299999999995</v>
      </c>
      <c r="B1021">
        <v>110.461</v>
      </c>
      <c r="C1021">
        <v>861.35299999999995</v>
      </c>
      <c r="D1021">
        <v>103.38500000000001</v>
      </c>
      <c r="E1021">
        <v>861.35299999999995</v>
      </c>
      <c r="F1021">
        <v>198.821</v>
      </c>
      <c r="G1021">
        <v>861.35299999999995</v>
      </c>
      <c r="H1021">
        <v>169.566</v>
      </c>
      <c r="I1021">
        <v>861.35299999999995</v>
      </c>
      <c r="J1021">
        <v>126.014</v>
      </c>
      <c r="K1021">
        <v>3180.02</v>
      </c>
      <c r="L1021">
        <v>479.327</v>
      </c>
    </row>
    <row r="1022" spans="1:12">
      <c r="A1022">
        <v>860.35599999999999</v>
      </c>
      <c r="B1022">
        <v>106.53700000000001</v>
      </c>
      <c r="C1022">
        <v>860.35599999999999</v>
      </c>
      <c r="D1022">
        <v>99.405500000000004</v>
      </c>
      <c r="E1022">
        <v>860.35599999999999</v>
      </c>
      <c r="F1022">
        <v>201.54300000000001</v>
      </c>
      <c r="G1022">
        <v>860.35599999999999</v>
      </c>
      <c r="H1022">
        <v>153.20699999999999</v>
      </c>
      <c r="I1022">
        <v>860.35599999999999</v>
      </c>
      <c r="J1022">
        <v>124.776</v>
      </c>
      <c r="K1022">
        <v>3179.37</v>
      </c>
      <c r="L1022">
        <v>474.12599999999998</v>
      </c>
    </row>
    <row r="1023" spans="1:12">
      <c r="A1023">
        <v>859.35900000000004</v>
      </c>
      <c r="B1023">
        <v>102.491</v>
      </c>
      <c r="C1023">
        <v>859.35900000000004</v>
      </c>
      <c r="D1023">
        <v>100.35</v>
      </c>
      <c r="E1023">
        <v>859.35900000000004</v>
      </c>
      <c r="F1023">
        <v>196.059</v>
      </c>
      <c r="G1023">
        <v>859.35900000000004</v>
      </c>
      <c r="H1023">
        <v>153.679</v>
      </c>
      <c r="I1023">
        <v>859.35900000000004</v>
      </c>
      <c r="J1023">
        <v>119.003</v>
      </c>
      <c r="K1023">
        <v>3178.71</v>
      </c>
      <c r="L1023">
        <v>472.625</v>
      </c>
    </row>
    <row r="1024" spans="1:12">
      <c r="A1024">
        <v>858.36199999999997</v>
      </c>
      <c r="B1024">
        <v>93.933499999999995</v>
      </c>
      <c r="C1024">
        <v>858.36199999999997</v>
      </c>
      <c r="D1024">
        <v>102.176</v>
      </c>
      <c r="E1024">
        <v>858.36199999999997</v>
      </c>
      <c r="F1024">
        <v>189.88900000000001</v>
      </c>
      <c r="G1024">
        <v>858.36199999999997</v>
      </c>
      <c r="H1024">
        <v>141.154</v>
      </c>
      <c r="I1024">
        <v>858.36199999999997</v>
      </c>
      <c r="J1024">
        <v>116.751</v>
      </c>
      <c r="K1024">
        <v>3178.06</v>
      </c>
      <c r="L1024">
        <v>459.41500000000002</v>
      </c>
    </row>
    <row r="1025" spans="1:12">
      <c r="A1025">
        <v>857.36400000000003</v>
      </c>
      <c r="B1025">
        <v>82.897999999999996</v>
      </c>
      <c r="C1025">
        <v>857.36400000000003</v>
      </c>
      <c r="D1025">
        <v>101.54900000000001</v>
      </c>
      <c r="E1025">
        <v>857.36400000000003</v>
      </c>
      <c r="F1025">
        <v>187.26900000000001</v>
      </c>
      <c r="G1025">
        <v>857.36400000000003</v>
      </c>
      <c r="H1025">
        <v>134.51</v>
      </c>
      <c r="I1025">
        <v>857.36400000000003</v>
      </c>
      <c r="J1025">
        <v>120.93600000000001</v>
      </c>
      <c r="K1025">
        <v>3177.4</v>
      </c>
      <c r="L1025">
        <v>463.20400000000001</v>
      </c>
    </row>
    <row r="1026" spans="1:12">
      <c r="A1026">
        <v>856.36699999999996</v>
      </c>
      <c r="B1026">
        <v>73.893100000000004</v>
      </c>
      <c r="C1026">
        <v>856.36699999999996</v>
      </c>
      <c r="D1026">
        <v>101.998</v>
      </c>
      <c r="E1026">
        <v>856.36699999999996</v>
      </c>
      <c r="F1026">
        <v>179.72300000000001</v>
      </c>
      <c r="G1026">
        <v>856.36699999999996</v>
      </c>
      <c r="H1026">
        <v>144.001</v>
      </c>
      <c r="I1026">
        <v>856.36699999999996</v>
      </c>
      <c r="J1026">
        <v>125.127</v>
      </c>
      <c r="K1026">
        <v>3176.75</v>
      </c>
      <c r="L1026">
        <v>458.66399999999999</v>
      </c>
    </row>
    <row r="1027" spans="1:12">
      <c r="A1027">
        <v>855.36900000000003</v>
      </c>
      <c r="B1027">
        <v>73.271699999999996</v>
      </c>
      <c r="C1027">
        <v>855.36900000000003</v>
      </c>
      <c r="D1027">
        <v>99.282700000000006</v>
      </c>
      <c r="E1027">
        <v>855.36900000000003</v>
      </c>
      <c r="F1027">
        <v>186.15899999999999</v>
      </c>
      <c r="G1027">
        <v>855.36900000000003</v>
      </c>
      <c r="H1027">
        <v>140.75399999999999</v>
      </c>
      <c r="I1027">
        <v>855.36900000000003</v>
      </c>
      <c r="J1027">
        <v>117.616</v>
      </c>
      <c r="K1027">
        <v>3176.1</v>
      </c>
      <c r="L1027">
        <v>447.35500000000002</v>
      </c>
    </row>
    <row r="1028" spans="1:12">
      <c r="A1028">
        <v>854.37099999999998</v>
      </c>
      <c r="B1028">
        <v>76.229200000000006</v>
      </c>
      <c r="C1028">
        <v>854.37099999999998</v>
      </c>
      <c r="D1028">
        <v>86.413700000000006</v>
      </c>
      <c r="E1028">
        <v>854.37099999999998</v>
      </c>
      <c r="F1028">
        <v>187.43199999999999</v>
      </c>
      <c r="G1028">
        <v>854.37099999999998</v>
      </c>
      <c r="H1028">
        <v>149.31899999999999</v>
      </c>
      <c r="I1028">
        <v>854.37099999999998</v>
      </c>
      <c r="J1028">
        <v>117.321</v>
      </c>
      <c r="K1028">
        <v>3175.44</v>
      </c>
      <c r="L1028">
        <v>454.483</v>
      </c>
    </row>
    <row r="1029" spans="1:12">
      <c r="A1029">
        <v>853.37300000000005</v>
      </c>
      <c r="B1029">
        <v>82.061700000000002</v>
      </c>
      <c r="C1029">
        <v>853.37300000000005</v>
      </c>
      <c r="D1029">
        <v>75.732500000000002</v>
      </c>
      <c r="E1029">
        <v>853.37300000000005</v>
      </c>
      <c r="F1029">
        <v>185.18899999999999</v>
      </c>
      <c r="G1029">
        <v>853.37300000000005</v>
      </c>
      <c r="H1029">
        <v>156.82300000000001</v>
      </c>
      <c r="I1029">
        <v>853.37300000000005</v>
      </c>
      <c r="J1029">
        <v>118.26600000000001</v>
      </c>
      <c r="K1029">
        <v>3174.79</v>
      </c>
      <c r="L1029">
        <v>459.41</v>
      </c>
    </row>
    <row r="1030" spans="1:12">
      <c r="A1030">
        <v>852.375</v>
      </c>
      <c r="B1030">
        <v>84.447400000000002</v>
      </c>
      <c r="C1030">
        <v>852.375</v>
      </c>
      <c r="D1030">
        <v>74.423100000000005</v>
      </c>
      <c r="E1030">
        <v>852.375</v>
      </c>
      <c r="F1030">
        <v>175.501</v>
      </c>
      <c r="G1030">
        <v>852.375</v>
      </c>
      <c r="H1030">
        <v>163.36000000000001</v>
      </c>
      <c r="I1030">
        <v>852.375</v>
      </c>
      <c r="J1030">
        <v>106.071</v>
      </c>
      <c r="K1030">
        <v>3174.13</v>
      </c>
      <c r="L1030">
        <v>466.94900000000001</v>
      </c>
    </row>
    <row r="1031" spans="1:12">
      <c r="A1031">
        <v>851.37699999999995</v>
      </c>
      <c r="B1031">
        <v>82.2102</v>
      </c>
      <c r="C1031">
        <v>851.37699999999995</v>
      </c>
      <c r="D1031">
        <v>68.059299999999993</v>
      </c>
      <c r="E1031">
        <v>851.37699999999995</v>
      </c>
      <c r="F1031">
        <v>172.39400000000001</v>
      </c>
      <c r="G1031">
        <v>851.37699999999995</v>
      </c>
      <c r="H1031">
        <v>158.74100000000001</v>
      </c>
      <c r="I1031">
        <v>851.37699999999995</v>
      </c>
      <c r="J1031">
        <v>100.67700000000001</v>
      </c>
      <c r="K1031">
        <v>3173.48</v>
      </c>
      <c r="L1031">
        <v>474.34399999999999</v>
      </c>
    </row>
    <row r="1032" spans="1:12">
      <c r="A1032">
        <v>850.37800000000004</v>
      </c>
      <c r="B1032">
        <v>87.761099999999999</v>
      </c>
      <c r="C1032">
        <v>850.37800000000004</v>
      </c>
      <c r="D1032">
        <v>64.408000000000001</v>
      </c>
      <c r="E1032">
        <v>850.37800000000004</v>
      </c>
      <c r="F1032">
        <v>166.47200000000001</v>
      </c>
      <c r="G1032">
        <v>850.37800000000004</v>
      </c>
      <c r="H1032">
        <v>151.09899999999999</v>
      </c>
      <c r="I1032">
        <v>850.37800000000004</v>
      </c>
      <c r="J1032">
        <v>98.786600000000007</v>
      </c>
      <c r="K1032">
        <v>3172.82</v>
      </c>
      <c r="L1032">
        <v>472.75900000000001</v>
      </c>
    </row>
    <row r="1033" spans="1:12">
      <c r="A1033">
        <v>849.38</v>
      </c>
      <c r="B1033">
        <v>87.6477</v>
      </c>
      <c r="C1033">
        <v>849.38</v>
      </c>
      <c r="D1033">
        <v>58.603099999999998</v>
      </c>
      <c r="E1033">
        <v>849.38</v>
      </c>
      <c r="F1033">
        <v>160.05099999999999</v>
      </c>
      <c r="G1033">
        <v>849.38</v>
      </c>
      <c r="H1033">
        <v>151.136</v>
      </c>
      <c r="I1033">
        <v>849.38</v>
      </c>
      <c r="J1033">
        <v>96.357699999999994</v>
      </c>
      <c r="K1033">
        <v>3172.17</v>
      </c>
      <c r="L1033">
        <v>473.65100000000001</v>
      </c>
    </row>
    <row r="1034" spans="1:12">
      <c r="A1034">
        <v>848.38099999999997</v>
      </c>
      <c r="B1034">
        <v>81.616699999999994</v>
      </c>
      <c r="C1034">
        <v>848.38099999999997</v>
      </c>
      <c r="D1034">
        <v>55.522100000000002</v>
      </c>
      <c r="E1034">
        <v>848.38099999999997</v>
      </c>
      <c r="F1034">
        <v>162.779</v>
      </c>
      <c r="G1034">
        <v>848.38099999999997</v>
      </c>
      <c r="H1034">
        <v>145.238</v>
      </c>
      <c r="I1034">
        <v>848.38099999999997</v>
      </c>
      <c r="J1034">
        <v>93.606399999999994</v>
      </c>
      <c r="K1034">
        <v>3171.51</v>
      </c>
      <c r="L1034">
        <v>482.58300000000003</v>
      </c>
    </row>
    <row r="1035" spans="1:12">
      <c r="A1035">
        <v>847.38199999999995</v>
      </c>
      <c r="B1035">
        <v>77.312799999999996</v>
      </c>
      <c r="C1035">
        <v>847.38199999999995</v>
      </c>
      <c r="D1035">
        <v>51.1723</v>
      </c>
      <c r="E1035">
        <v>847.38199999999995</v>
      </c>
      <c r="F1035">
        <v>156.643</v>
      </c>
      <c r="G1035">
        <v>847.38199999999995</v>
      </c>
      <c r="H1035">
        <v>144.81899999999999</v>
      </c>
      <c r="I1035">
        <v>847.38199999999995</v>
      </c>
      <c r="J1035">
        <v>84.346000000000004</v>
      </c>
      <c r="K1035">
        <v>3170.86</v>
      </c>
      <c r="L1035">
        <v>483.904</v>
      </c>
    </row>
    <row r="1036" spans="1:12">
      <c r="A1036">
        <v>846.38300000000004</v>
      </c>
      <c r="B1036">
        <v>74.001099999999994</v>
      </c>
      <c r="C1036">
        <v>846.38300000000004</v>
      </c>
      <c r="D1036">
        <v>44.143599999999999</v>
      </c>
      <c r="E1036">
        <v>846.38300000000004</v>
      </c>
      <c r="F1036">
        <v>161.32400000000001</v>
      </c>
      <c r="G1036">
        <v>846.38300000000004</v>
      </c>
      <c r="H1036">
        <v>137.934</v>
      </c>
      <c r="I1036">
        <v>846.38300000000004</v>
      </c>
      <c r="J1036">
        <v>77.182000000000002</v>
      </c>
      <c r="K1036">
        <v>3170.2</v>
      </c>
      <c r="L1036">
        <v>474.23899999999998</v>
      </c>
    </row>
    <row r="1037" spans="1:12">
      <c r="A1037">
        <v>845.38300000000004</v>
      </c>
      <c r="B1037">
        <v>65.935900000000004</v>
      </c>
      <c r="C1037">
        <v>845.38300000000004</v>
      </c>
      <c r="D1037">
        <v>38.070300000000003</v>
      </c>
      <c r="E1037">
        <v>845.38300000000004</v>
      </c>
      <c r="F1037">
        <v>160.42500000000001</v>
      </c>
      <c r="G1037">
        <v>845.38300000000004</v>
      </c>
      <c r="H1037">
        <v>131.76900000000001</v>
      </c>
      <c r="I1037">
        <v>845.38300000000004</v>
      </c>
      <c r="J1037">
        <v>70.575100000000006</v>
      </c>
      <c r="K1037">
        <v>3169.55</v>
      </c>
      <c r="L1037">
        <v>462.3</v>
      </c>
    </row>
    <row r="1038" spans="1:12">
      <c r="A1038">
        <v>844.38400000000001</v>
      </c>
      <c r="B1038">
        <v>66.761600000000001</v>
      </c>
      <c r="C1038">
        <v>844.38400000000001</v>
      </c>
      <c r="D1038">
        <v>34.782400000000003</v>
      </c>
      <c r="E1038">
        <v>844.38400000000001</v>
      </c>
      <c r="F1038">
        <v>161.738</v>
      </c>
      <c r="G1038">
        <v>844.38400000000001</v>
      </c>
      <c r="H1038">
        <v>127.56</v>
      </c>
      <c r="I1038">
        <v>844.38400000000001</v>
      </c>
      <c r="J1038">
        <v>66.639799999999994</v>
      </c>
      <c r="K1038">
        <v>3168.89</v>
      </c>
      <c r="L1038">
        <v>455.45699999999999</v>
      </c>
    </row>
    <row r="1039" spans="1:12">
      <c r="A1039">
        <v>843.38400000000001</v>
      </c>
      <c r="B1039">
        <v>61.987900000000003</v>
      </c>
      <c r="C1039">
        <v>843.38400000000001</v>
      </c>
      <c r="D1039">
        <v>29.983499999999999</v>
      </c>
      <c r="E1039">
        <v>843.38400000000001</v>
      </c>
      <c r="F1039">
        <v>164.96</v>
      </c>
      <c r="G1039">
        <v>843.38400000000001</v>
      </c>
      <c r="H1039">
        <v>132.05799999999999</v>
      </c>
      <c r="I1039">
        <v>843.38400000000001</v>
      </c>
      <c r="J1039">
        <v>64.254599999999996</v>
      </c>
      <c r="K1039">
        <v>3168.24</v>
      </c>
      <c r="L1039">
        <v>449.81599999999997</v>
      </c>
    </row>
    <row r="1040" spans="1:12">
      <c r="A1040">
        <v>842.38499999999999</v>
      </c>
      <c r="B1040">
        <v>49.668900000000001</v>
      </c>
      <c r="C1040">
        <v>842.38499999999999</v>
      </c>
      <c r="D1040">
        <v>21.572299999999998</v>
      </c>
      <c r="E1040">
        <v>842.38499999999999</v>
      </c>
      <c r="F1040">
        <v>156.16399999999999</v>
      </c>
      <c r="G1040">
        <v>842.38499999999999</v>
      </c>
      <c r="H1040">
        <v>121.626</v>
      </c>
      <c r="I1040">
        <v>842.38499999999999</v>
      </c>
      <c r="J1040">
        <v>62.246000000000002</v>
      </c>
      <c r="K1040">
        <v>3167.58</v>
      </c>
      <c r="L1040">
        <v>441.32600000000002</v>
      </c>
    </row>
    <row r="1041" spans="1:12">
      <c r="A1041">
        <v>841.38499999999999</v>
      </c>
      <c r="B1041">
        <v>45.556100000000001</v>
      </c>
      <c r="C1041">
        <v>841.38499999999999</v>
      </c>
      <c r="D1041">
        <v>16.786999999999999</v>
      </c>
      <c r="E1041">
        <v>841.38499999999999</v>
      </c>
      <c r="F1041">
        <v>159.797</v>
      </c>
      <c r="G1041">
        <v>841.38499999999999</v>
      </c>
      <c r="H1041">
        <v>124.625</v>
      </c>
      <c r="I1041">
        <v>841.38499999999999</v>
      </c>
      <c r="J1041">
        <v>63.315899999999999</v>
      </c>
      <c r="K1041">
        <v>3166.93</v>
      </c>
      <c r="L1041">
        <v>447.99099999999999</v>
      </c>
    </row>
    <row r="1042" spans="1:12">
      <c r="A1042">
        <v>840.38499999999999</v>
      </c>
      <c r="B1042">
        <v>50.058300000000003</v>
      </c>
      <c r="C1042">
        <v>840.38499999999999</v>
      </c>
      <c r="D1042">
        <v>23.242699999999999</v>
      </c>
      <c r="E1042">
        <v>840.38499999999999</v>
      </c>
      <c r="F1042">
        <v>154.00899999999999</v>
      </c>
      <c r="G1042">
        <v>840.38499999999999</v>
      </c>
      <c r="H1042">
        <v>128.19200000000001</v>
      </c>
      <c r="I1042">
        <v>840.38499999999999</v>
      </c>
      <c r="J1042">
        <v>62.206600000000002</v>
      </c>
      <c r="K1042">
        <v>3166.27</v>
      </c>
      <c r="L1042">
        <v>446.745</v>
      </c>
    </row>
    <row r="1043" spans="1:12">
      <c r="A1043">
        <v>839.38499999999999</v>
      </c>
      <c r="B1043">
        <v>56.493899999999996</v>
      </c>
      <c r="C1043">
        <v>839.38499999999999</v>
      </c>
      <c r="D1043">
        <v>16.686599999999999</v>
      </c>
      <c r="E1043">
        <v>839.38499999999999</v>
      </c>
      <c r="F1043">
        <v>160.673</v>
      </c>
      <c r="G1043">
        <v>839.38499999999999</v>
      </c>
      <c r="H1043">
        <v>124.26600000000001</v>
      </c>
      <c r="I1043">
        <v>839.38499999999999</v>
      </c>
      <c r="J1043">
        <v>54.706600000000002</v>
      </c>
      <c r="K1043">
        <v>3165.61</v>
      </c>
      <c r="L1043">
        <v>450.47500000000002</v>
      </c>
    </row>
    <row r="1044" spans="1:12">
      <c r="A1044">
        <v>838.38400000000001</v>
      </c>
      <c r="B1044">
        <v>56.857500000000002</v>
      </c>
      <c r="C1044">
        <v>838.38400000000001</v>
      </c>
      <c r="D1044">
        <v>10.2948</v>
      </c>
      <c r="E1044">
        <v>838.38400000000001</v>
      </c>
      <c r="F1044">
        <v>157.625</v>
      </c>
      <c r="G1044">
        <v>838.38400000000001</v>
      </c>
      <c r="H1044">
        <v>128.88300000000001</v>
      </c>
      <c r="I1044">
        <v>838.38400000000001</v>
      </c>
      <c r="J1044">
        <v>55.881500000000003</v>
      </c>
      <c r="K1044">
        <v>3164.96</v>
      </c>
      <c r="L1044">
        <v>467.94799999999998</v>
      </c>
    </row>
    <row r="1045" spans="1:12">
      <c r="A1045">
        <v>837.38400000000001</v>
      </c>
      <c r="B1045">
        <v>62.4208</v>
      </c>
      <c r="C1045">
        <v>837.38400000000001</v>
      </c>
      <c r="D1045">
        <v>7.0071599999999998</v>
      </c>
      <c r="E1045">
        <v>837.38400000000001</v>
      </c>
      <c r="F1045">
        <v>145.36600000000001</v>
      </c>
      <c r="G1045">
        <v>837.38400000000001</v>
      </c>
      <c r="H1045">
        <v>132.99</v>
      </c>
      <c r="I1045">
        <v>837.38400000000001</v>
      </c>
      <c r="J1045">
        <v>58.033999999999999</v>
      </c>
      <c r="K1045">
        <v>3164.3</v>
      </c>
      <c r="L1045">
        <v>467.04700000000003</v>
      </c>
    </row>
    <row r="1046" spans="1:12">
      <c r="A1046">
        <v>836.38300000000004</v>
      </c>
      <c r="B1046">
        <v>61.892000000000003</v>
      </c>
      <c r="C1046">
        <v>836.38300000000004</v>
      </c>
      <c r="D1046">
        <v>18.297000000000001</v>
      </c>
      <c r="E1046">
        <v>836.38300000000004</v>
      </c>
      <c r="F1046">
        <v>134.94900000000001</v>
      </c>
      <c r="G1046">
        <v>836.38300000000004</v>
      </c>
      <c r="H1046">
        <v>128.226</v>
      </c>
      <c r="I1046">
        <v>836.38300000000004</v>
      </c>
      <c r="J1046">
        <v>52.811799999999998</v>
      </c>
      <c r="K1046">
        <v>3163.65</v>
      </c>
      <c r="L1046">
        <v>468.80799999999999</v>
      </c>
    </row>
    <row r="1047" spans="1:12">
      <c r="A1047">
        <v>835.38199999999995</v>
      </c>
      <c r="B1047">
        <v>62.799700000000001</v>
      </c>
      <c r="C1047">
        <v>835.38199999999995</v>
      </c>
      <c r="D1047">
        <v>18.0959</v>
      </c>
      <c r="E1047">
        <v>835.38199999999995</v>
      </c>
      <c r="F1047">
        <v>133.53700000000001</v>
      </c>
      <c r="G1047">
        <v>835.38199999999995</v>
      </c>
      <c r="H1047">
        <v>119.17700000000001</v>
      </c>
      <c r="I1047">
        <v>835.38199999999995</v>
      </c>
      <c r="J1047">
        <v>54.121699999999997</v>
      </c>
      <c r="K1047">
        <v>3162.99</v>
      </c>
      <c r="L1047">
        <v>474.78199999999998</v>
      </c>
    </row>
    <row r="1048" spans="1:12">
      <c r="A1048">
        <v>834.38099999999997</v>
      </c>
      <c r="B1048">
        <v>60.536900000000003</v>
      </c>
      <c r="C1048">
        <v>834.38099999999997</v>
      </c>
      <c r="D1048">
        <v>24.661100000000001</v>
      </c>
      <c r="E1048">
        <v>834.38099999999997</v>
      </c>
      <c r="F1048">
        <v>120.563</v>
      </c>
      <c r="G1048">
        <v>834.38099999999997</v>
      </c>
      <c r="H1048">
        <v>116.643</v>
      </c>
      <c r="I1048">
        <v>834.38099999999997</v>
      </c>
      <c r="J1048">
        <v>59.573599999999999</v>
      </c>
      <c r="K1048">
        <v>3162.33</v>
      </c>
      <c r="L1048">
        <v>476.24599999999998</v>
      </c>
    </row>
    <row r="1049" spans="1:12">
      <c r="A1049">
        <v>833.38</v>
      </c>
      <c r="B1049">
        <v>55.091299999999997</v>
      </c>
      <c r="C1049">
        <v>833.38</v>
      </c>
      <c r="D1049">
        <v>25.300699999999999</v>
      </c>
      <c r="E1049">
        <v>833.38</v>
      </c>
      <c r="F1049">
        <v>116.98699999999999</v>
      </c>
      <c r="G1049">
        <v>833.38</v>
      </c>
      <c r="H1049">
        <v>108.56399999999999</v>
      </c>
      <c r="I1049">
        <v>833.38</v>
      </c>
      <c r="J1049">
        <v>71.806299999999993</v>
      </c>
      <c r="K1049">
        <v>3161.68</v>
      </c>
      <c r="L1049">
        <v>492.56400000000002</v>
      </c>
    </row>
    <row r="1050" spans="1:12">
      <c r="A1050">
        <v>832.37900000000002</v>
      </c>
      <c r="B1050">
        <v>51.0139</v>
      </c>
      <c r="C1050">
        <v>832.37900000000002</v>
      </c>
      <c r="D1050">
        <v>29.018999999999998</v>
      </c>
      <c r="E1050">
        <v>832.37900000000002</v>
      </c>
      <c r="F1050">
        <v>117.191</v>
      </c>
      <c r="G1050">
        <v>832.37900000000002</v>
      </c>
      <c r="H1050">
        <v>107.131</v>
      </c>
      <c r="I1050">
        <v>832.37900000000002</v>
      </c>
      <c r="J1050">
        <v>73.531999999999996</v>
      </c>
      <c r="K1050">
        <v>3161.02</v>
      </c>
      <c r="L1050">
        <v>492.14600000000002</v>
      </c>
    </row>
    <row r="1051" spans="1:12">
      <c r="A1051">
        <v>831.37699999999995</v>
      </c>
      <c r="B1051">
        <v>56.6751</v>
      </c>
      <c r="C1051">
        <v>831.37699999999995</v>
      </c>
      <c r="D1051">
        <v>28.997800000000002</v>
      </c>
      <c r="E1051">
        <v>831.37699999999995</v>
      </c>
      <c r="F1051">
        <v>109.215</v>
      </c>
      <c r="G1051">
        <v>831.37699999999995</v>
      </c>
      <c r="H1051">
        <v>110.96599999999999</v>
      </c>
      <c r="I1051">
        <v>831.37699999999995</v>
      </c>
      <c r="J1051">
        <v>69.960599999999999</v>
      </c>
      <c r="K1051">
        <v>3160.36</v>
      </c>
      <c r="L1051">
        <v>490.51600000000002</v>
      </c>
    </row>
    <row r="1052" spans="1:12">
      <c r="A1052">
        <v>830.37599999999998</v>
      </c>
      <c r="B1052">
        <v>65.478099999999998</v>
      </c>
      <c r="C1052">
        <v>830.37599999999998</v>
      </c>
      <c r="D1052">
        <v>31.0534</v>
      </c>
      <c r="E1052">
        <v>830.37599999999998</v>
      </c>
      <c r="F1052">
        <v>110.44</v>
      </c>
      <c r="G1052">
        <v>830.37599999999998</v>
      </c>
      <c r="H1052">
        <v>108.14400000000001</v>
      </c>
      <c r="I1052">
        <v>830.37599999999998</v>
      </c>
      <c r="J1052">
        <v>72.241100000000003</v>
      </c>
      <c r="K1052">
        <v>3159.71</v>
      </c>
      <c r="L1052">
        <v>486.322</v>
      </c>
    </row>
    <row r="1053" spans="1:12">
      <c r="A1053">
        <v>829.37400000000002</v>
      </c>
      <c r="B1053">
        <v>58.906500000000001</v>
      </c>
      <c r="C1053">
        <v>829.37400000000002</v>
      </c>
      <c r="D1053">
        <v>33.424599999999998</v>
      </c>
      <c r="E1053">
        <v>829.37400000000002</v>
      </c>
      <c r="F1053">
        <v>111.39</v>
      </c>
      <c r="G1053">
        <v>829.37400000000002</v>
      </c>
      <c r="H1053">
        <v>113.18899999999999</v>
      </c>
      <c r="I1053">
        <v>829.37400000000002</v>
      </c>
      <c r="J1053">
        <v>76.568299999999994</v>
      </c>
      <c r="K1053">
        <v>3159.05</v>
      </c>
      <c r="L1053">
        <v>474.61200000000002</v>
      </c>
    </row>
    <row r="1054" spans="1:12">
      <c r="A1054">
        <v>828.37199999999996</v>
      </c>
      <c r="B1054">
        <v>60.2</v>
      </c>
      <c r="C1054">
        <v>828.37199999999996</v>
      </c>
      <c r="D1054">
        <v>38.584499999999998</v>
      </c>
      <c r="E1054">
        <v>828.37199999999996</v>
      </c>
      <c r="F1054">
        <v>114.28</v>
      </c>
      <c r="G1054">
        <v>828.37199999999996</v>
      </c>
      <c r="H1054">
        <v>120.30200000000001</v>
      </c>
      <c r="I1054">
        <v>828.37199999999996</v>
      </c>
      <c r="J1054">
        <v>73.132900000000006</v>
      </c>
      <c r="K1054">
        <v>3158.39</v>
      </c>
      <c r="L1054">
        <v>461.976</v>
      </c>
    </row>
    <row r="1055" spans="1:12">
      <c r="A1055">
        <v>827.37</v>
      </c>
      <c r="B1055">
        <v>58.075299999999999</v>
      </c>
      <c r="C1055">
        <v>827.37</v>
      </c>
      <c r="D1055">
        <v>45.988399999999999</v>
      </c>
      <c r="E1055">
        <v>827.37</v>
      </c>
      <c r="F1055">
        <v>118.908</v>
      </c>
      <c r="G1055">
        <v>827.37</v>
      </c>
      <c r="H1055">
        <v>118.078</v>
      </c>
      <c r="I1055">
        <v>827.37</v>
      </c>
      <c r="J1055">
        <v>74.822299999999998</v>
      </c>
      <c r="K1055">
        <v>3157.74</v>
      </c>
      <c r="L1055">
        <v>463.85199999999998</v>
      </c>
    </row>
    <row r="1056" spans="1:12">
      <c r="A1056">
        <v>826.36800000000005</v>
      </c>
      <c r="B1056">
        <v>55.777799999999999</v>
      </c>
      <c r="C1056">
        <v>826.36800000000005</v>
      </c>
      <c r="D1056">
        <v>48.1556</v>
      </c>
      <c r="E1056">
        <v>826.36800000000005</v>
      </c>
      <c r="F1056">
        <v>115.21</v>
      </c>
      <c r="G1056">
        <v>826.36800000000005</v>
      </c>
      <c r="H1056">
        <v>118.381</v>
      </c>
      <c r="I1056">
        <v>826.36800000000005</v>
      </c>
      <c r="J1056">
        <v>70.897499999999994</v>
      </c>
      <c r="K1056">
        <v>3157.08</v>
      </c>
      <c r="L1056">
        <v>465.39</v>
      </c>
    </row>
    <row r="1057" spans="1:12">
      <c r="A1057">
        <v>825.36500000000001</v>
      </c>
      <c r="B1057">
        <v>47.401600000000002</v>
      </c>
      <c r="C1057">
        <v>825.36500000000001</v>
      </c>
      <c r="D1057">
        <v>55.824300000000001</v>
      </c>
      <c r="E1057">
        <v>825.36500000000001</v>
      </c>
      <c r="F1057">
        <v>126.96299999999999</v>
      </c>
      <c r="G1057">
        <v>825.36500000000001</v>
      </c>
      <c r="H1057">
        <v>117.515</v>
      </c>
      <c r="I1057">
        <v>825.36500000000001</v>
      </c>
      <c r="J1057">
        <v>78.484399999999994</v>
      </c>
      <c r="K1057">
        <v>3156.42</v>
      </c>
      <c r="L1057">
        <v>460.81099999999998</v>
      </c>
    </row>
    <row r="1058" spans="1:12">
      <c r="A1058">
        <v>824.36300000000006</v>
      </c>
      <c r="B1058">
        <v>46.605499999999999</v>
      </c>
      <c r="C1058">
        <v>824.36300000000006</v>
      </c>
      <c r="D1058">
        <v>62.3215</v>
      </c>
      <c r="E1058">
        <v>824.36300000000006</v>
      </c>
      <c r="F1058">
        <v>124.98</v>
      </c>
      <c r="G1058">
        <v>824.36300000000006</v>
      </c>
      <c r="H1058">
        <v>113.79900000000001</v>
      </c>
      <c r="I1058">
        <v>824.36300000000006</v>
      </c>
      <c r="J1058">
        <v>83.424400000000006</v>
      </c>
      <c r="K1058">
        <v>3155.77</v>
      </c>
      <c r="L1058">
        <v>463.48399999999998</v>
      </c>
    </row>
    <row r="1059" spans="1:12">
      <c r="A1059">
        <v>823.36</v>
      </c>
      <c r="B1059">
        <v>48.087200000000003</v>
      </c>
      <c r="C1059">
        <v>823.36</v>
      </c>
      <c r="D1059">
        <v>58.740200000000002</v>
      </c>
      <c r="E1059">
        <v>823.36</v>
      </c>
      <c r="F1059">
        <v>132.506</v>
      </c>
      <c r="G1059">
        <v>823.36</v>
      </c>
      <c r="H1059">
        <v>110.351</v>
      </c>
      <c r="I1059">
        <v>823.36</v>
      </c>
      <c r="J1059">
        <v>84.082099999999997</v>
      </c>
      <c r="K1059">
        <v>3155.11</v>
      </c>
      <c r="L1059">
        <v>461.36200000000002</v>
      </c>
    </row>
    <row r="1060" spans="1:12">
      <c r="A1060">
        <v>822.35699999999997</v>
      </c>
      <c r="B1060">
        <v>43.1449</v>
      </c>
      <c r="C1060">
        <v>822.35699999999997</v>
      </c>
      <c r="D1060">
        <v>57.122399999999999</v>
      </c>
      <c r="E1060">
        <v>822.35699999999997</v>
      </c>
      <c r="F1060">
        <v>134.09100000000001</v>
      </c>
      <c r="G1060">
        <v>822.35699999999997</v>
      </c>
      <c r="H1060">
        <v>110.92400000000001</v>
      </c>
      <c r="I1060">
        <v>822.35699999999997</v>
      </c>
      <c r="J1060">
        <v>82.513300000000001</v>
      </c>
      <c r="K1060">
        <v>3154.45</v>
      </c>
      <c r="L1060">
        <v>464.267</v>
      </c>
    </row>
    <row r="1061" spans="1:12">
      <c r="A1061">
        <v>821.35400000000004</v>
      </c>
      <c r="B1061">
        <v>44.6965</v>
      </c>
      <c r="C1061">
        <v>821.35400000000004</v>
      </c>
      <c r="D1061">
        <v>61.582599999999999</v>
      </c>
      <c r="E1061">
        <v>821.35400000000004</v>
      </c>
      <c r="F1061">
        <v>134.80500000000001</v>
      </c>
      <c r="G1061">
        <v>821.35400000000004</v>
      </c>
      <c r="H1061">
        <v>116.145</v>
      </c>
      <c r="I1061">
        <v>821.35400000000004</v>
      </c>
      <c r="J1061">
        <v>90.764300000000006</v>
      </c>
      <c r="K1061">
        <v>3153.79</v>
      </c>
      <c r="L1061">
        <v>453.64699999999999</v>
      </c>
    </row>
    <row r="1062" spans="1:12">
      <c r="A1062">
        <v>820.351</v>
      </c>
      <c r="B1062">
        <v>55.607999999999997</v>
      </c>
      <c r="C1062">
        <v>820.351</v>
      </c>
      <c r="D1062">
        <v>66.894900000000007</v>
      </c>
      <c r="E1062">
        <v>820.351</v>
      </c>
      <c r="F1062">
        <v>135.54499999999999</v>
      </c>
      <c r="G1062">
        <v>820.351</v>
      </c>
      <c r="H1062">
        <v>107.765</v>
      </c>
      <c r="I1062">
        <v>820.351</v>
      </c>
      <c r="J1062">
        <v>93.915300000000002</v>
      </c>
      <c r="K1062">
        <v>3153.14</v>
      </c>
      <c r="L1062">
        <v>449.25299999999999</v>
      </c>
    </row>
    <row r="1063" spans="1:12">
      <c r="A1063">
        <v>819.34799999999996</v>
      </c>
      <c r="B1063">
        <v>52.388800000000003</v>
      </c>
      <c r="C1063">
        <v>819.34799999999996</v>
      </c>
      <c r="D1063">
        <v>60.697299999999998</v>
      </c>
      <c r="E1063">
        <v>819.34799999999996</v>
      </c>
      <c r="F1063">
        <v>141.64699999999999</v>
      </c>
      <c r="G1063">
        <v>819.34799999999996</v>
      </c>
      <c r="H1063">
        <v>110.35599999999999</v>
      </c>
      <c r="I1063">
        <v>819.34799999999996</v>
      </c>
      <c r="J1063">
        <v>95.020200000000003</v>
      </c>
      <c r="K1063">
        <v>3152.48</v>
      </c>
      <c r="L1063">
        <v>461.005</v>
      </c>
    </row>
    <row r="1064" spans="1:12">
      <c r="A1064">
        <v>818.34400000000005</v>
      </c>
      <c r="B1064">
        <v>55.484299999999998</v>
      </c>
      <c r="C1064">
        <v>818.34400000000005</v>
      </c>
      <c r="D1064">
        <v>63.917000000000002</v>
      </c>
      <c r="E1064">
        <v>818.34400000000005</v>
      </c>
      <c r="F1064">
        <v>156.83699999999999</v>
      </c>
      <c r="G1064">
        <v>818.34400000000005</v>
      </c>
      <c r="H1064">
        <v>113.983</v>
      </c>
      <c r="I1064">
        <v>818.34400000000005</v>
      </c>
      <c r="J1064">
        <v>98.503799999999998</v>
      </c>
      <c r="K1064">
        <v>3151.82</v>
      </c>
      <c r="L1064">
        <v>462.488</v>
      </c>
    </row>
    <row r="1065" spans="1:12">
      <c r="A1065">
        <v>817.34</v>
      </c>
      <c r="B1065">
        <v>61.1267</v>
      </c>
      <c r="C1065">
        <v>817.34</v>
      </c>
      <c r="D1065">
        <v>62.1081</v>
      </c>
      <c r="E1065">
        <v>817.34</v>
      </c>
      <c r="F1065">
        <v>165.512</v>
      </c>
      <c r="G1065">
        <v>817.34</v>
      </c>
      <c r="H1065">
        <v>115.88800000000001</v>
      </c>
      <c r="I1065">
        <v>817.34</v>
      </c>
      <c r="J1065">
        <v>103.544</v>
      </c>
      <c r="K1065">
        <v>3151.16</v>
      </c>
      <c r="L1065">
        <v>466.57600000000002</v>
      </c>
    </row>
    <row r="1066" spans="1:12">
      <c r="A1066">
        <v>816.33699999999999</v>
      </c>
      <c r="B1066">
        <v>75.988</v>
      </c>
      <c r="C1066">
        <v>816.33699999999999</v>
      </c>
      <c r="D1066">
        <v>61.942700000000002</v>
      </c>
      <c r="E1066">
        <v>816.33699999999999</v>
      </c>
      <c r="F1066">
        <v>181.94399999999999</v>
      </c>
      <c r="G1066">
        <v>816.33699999999999</v>
      </c>
      <c r="H1066">
        <v>122.843</v>
      </c>
      <c r="I1066">
        <v>816.33699999999999</v>
      </c>
      <c r="J1066">
        <v>102.77200000000001</v>
      </c>
      <c r="K1066">
        <v>3150.51</v>
      </c>
      <c r="L1066">
        <v>462.13299999999998</v>
      </c>
    </row>
    <row r="1067" spans="1:12">
      <c r="A1067">
        <v>815.33299999999997</v>
      </c>
      <c r="B1067">
        <v>87.580100000000002</v>
      </c>
      <c r="C1067">
        <v>815.33299999999997</v>
      </c>
      <c r="D1067">
        <v>60.881900000000002</v>
      </c>
      <c r="E1067">
        <v>815.33299999999997</v>
      </c>
      <c r="F1067">
        <v>189.62700000000001</v>
      </c>
      <c r="G1067">
        <v>815.33299999999997</v>
      </c>
      <c r="H1067">
        <v>137.37899999999999</v>
      </c>
      <c r="I1067">
        <v>815.33299999999997</v>
      </c>
      <c r="J1067">
        <v>99.134600000000006</v>
      </c>
      <c r="K1067">
        <v>3149.85</v>
      </c>
      <c r="L1067">
        <v>456.04599999999999</v>
      </c>
    </row>
    <row r="1068" spans="1:12">
      <c r="A1068">
        <v>814.32899999999995</v>
      </c>
      <c r="B1068">
        <v>102.081</v>
      </c>
      <c r="C1068">
        <v>814.32899999999995</v>
      </c>
      <c r="D1068">
        <v>69.325199999999995</v>
      </c>
      <c r="E1068">
        <v>814.32899999999995</v>
      </c>
      <c r="F1068">
        <v>191.47</v>
      </c>
      <c r="G1068">
        <v>814.32899999999995</v>
      </c>
      <c r="H1068">
        <v>146.19499999999999</v>
      </c>
      <c r="I1068">
        <v>814.32899999999995</v>
      </c>
      <c r="J1068">
        <v>100.354</v>
      </c>
      <c r="K1068">
        <v>3149.19</v>
      </c>
      <c r="L1068">
        <v>447.84699999999998</v>
      </c>
    </row>
    <row r="1069" spans="1:12">
      <c r="A1069">
        <v>813.32399999999996</v>
      </c>
      <c r="B1069">
        <v>105.851</v>
      </c>
      <c r="C1069">
        <v>813.32399999999996</v>
      </c>
      <c r="D1069">
        <v>78.681700000000006</v>
      </c>
      <c r="E1069">
        <v>813.32399999999996</v>
      </c>
      <c r="F1069">
        <v>193.078</v>
      </c>
      <c r="G1069">
        <v>813.32399999999996</v>
      </c>
      <c r="H1069">
        <v>165.13300000000001</v>
      </c>
      <c r="I1069">
        <v>813.32399999999996</v>
      </c>
      <c r="J1069">
        <v>115.584</v>
      </c>
      <c r="K1069">
        <v>3148.53</v>
      </c>
      <c r="L1069">
        <v>444.59800000000001</v>
      </c>
    </row>
    <row r="1070" spans="1:12">
      <c r="A1070">
        <v>812.32</v>
      </c>
      <c r="B1070">
        <v>123.595</v>
      </c>
      <c r="C1070">
        <v>812.32</v>
      </c>
      <c r="D1070">
        <v>89.528800000000004</v>
      </c>
      <c r="E1070">
        <v>812.32</v>
      </c>
      <c r="F1070">
        <v>192.215</v>
      </c>
      <c r="G1070">
        <v>812.32</v>
      </c>
      <c r="H1070">
        <v>177.72300000000001</v>
      </c>
      <c r="I1070">
        <v>812.32</v>
      </c>
      <c r="J1070">
        <v>122.315</v>
      </c>
      <c r="K1070">
        <v>3147.87</v>
      </c>
      <c r="L1070">
        <v>444.07499999999999</v>
      </c>
    </row>
    <row r="1071" spans="1:12">
      <c r="A1071">
        <v>811.31500000000005</v>
      </c>
      <c r="B1071">
        <v>136.73099999999999</v>
      </c>
      <c r="C1071">
        <v>811.31500000000005</v>
      </c>
      <c r="D1071">
        <v>99.973299999999995</v>
      </c>
      <c r="E1071">
        <v>811.31500000000005</v>
      </c>
      <c r="F1071">
        <v>195.07400000000001</v>
      </c>
      <c r="G1071">
        <v>811.31500000000005</v>
      </c>
      <c r="H1071">
        <v>184.85</v>
      </c>
      <c r="I1071">
        <v>811.31500000000005</v>
      </c>
      <c r="J1071">
        <v>131.82400000000001</v>
      </c>
      <c r="K1071">
        <v>3147.21</v>
      </c>
      <c r="L1071">
        <v>452.68599999999998</v>
      </c>
    </row>
    <row r="1072" spans="1:12">
      <c r="A1072">
        <v>810.31</v>
      </c>
      <c r="B1072">
        <v>146.81</v>
      </c>
      <c r="C1072">
        <v>810.31</v>
      </c>
      <c r="D1072">
        <v>107.736</v>
      </c>
      <c r="E1072">
        <v>810.31</v>
      </c>
      <c r="F1072">
        <v>202.02600000000001</v>
      </c>
      <c r="G1072">
        <v>810.31</v>
      </c>
      <c r="H1072">
        <v>198.941</v>
      </c>
      <c r="I1072">
        <v>810.31</v>
      </c>
      <c r="J1072">
        <v>146.83000000000001</v>
      </c>
      <c r="K1072">
        <v>3146.56</v>
      </c>
      <c r="L1072">
        <v>453.40899999999999</v>
      </c>
    </row>
    <row r="1073" spans="1:12">
      <c r="A1073">
        <v>809.30600000000004</v>
      </c>
      <c r="B1073">
        <v>157.62100000000001</v>
      </c>
      <c r="C1073">
        <v>809.30600000000004</v>
      </c>
      <c r="D1073">
        <v>117.279</v>
      </c>
      <c r="E1073">
        <v>809.30600000000004</v>
      </c>
      <c r="F1073">
        <v>226.518</v>
      </c>
      <c r="G1073">
        <v>809.30600000000004</v>
      </c>
      <c r="H1073">
        <v>202.434</v>
      </c>
      <c r="I1073">
        <v>809.30600000000004</v>
      </c>
      <c r="J1073">
        <v>171.24100000000001</v>
      </c>
      <c r="K1073">
        <v>3145.9</v>
      </c>
      <c r="L1073">
        <v>458.48200000000003</v>
      </c>
    </row>
    <row r="1074" spans="1:12">
      <c r="A1074">
        <v>808.3</v>
      </c>
      <c r="B1074">
        <v>174.11199999999999</v>
      </c>
      <c r="C1074">
        <v>808.3</v>
      </c>
      <c r="D1074">
        <v>131.09299999999999</v>
      </c>
      <c r="E1074">
        <v>808.3</v>
      </c>
      <c r="F1074">
        <v>227.58500000000001</v>
      </c>
      <c r="G1074">
        <v>808.3</v>
      </c>
      <c r="H1074">
        <v>215.50700000000001</v>
      </c>
      <c r="I1074">
        <v>808.3</v>
      </c>
      <c r="J1074">
        <v>191.92599999999999</v>
      </c>
      <c r="K1074">
        <v>3145.24</v>
      </c>
      <c r="L1074">
        <v>467.94299999999998</v>
      </c>
    </row>
    <row r="1075" spans="1:12">
      <c r="A1075">
        <v>807.29499999999996</v>
      </c>
      <c r="B1075">
        <v>183.98699999999999</v>
      </c>
      <c r="C1075">
        <v>807.29499999999996</v>
      </c>
      <c r="D1075">
        <v>142.80799999999999</v>
      </c>
      <c r="E1075">
        <v>807.29499999999996</v>
      </c>
      <c r="F1075">
        <v>246.50899999999999</v>
      </c>
      <c r="G1075">
        <v>807.29499999999996</v>
      </c>
      <c r="H1075">
        <v>231.46600000000001</v>
      </c>
      <c r="I1075">
        <v>807.29499999999996</v>
      </c>
      <c r="J1075">
        <v>209.994</v>
      </c>
      <c r="K1075">
        <v>3144.58</v>
      </c>
      <c r="L1075">
        <v>466.72800000000001</v>
      </c>
    </row>
    <row r="1076" spans="1:12">
      <c r="A1076">
        <v>806.29</v>
      </c>
      <c r="B1076">
        <v>196.63800000000001</v>
      </c>
      <c r="C1076">
        <v>806.29</v>
      </c>
      <c r="D1076">
        <v>157.596</v>
      </c>
      <c r="E1076">
        <v>806.29</v>
      </c>
      <c r="F1076">
        <v>262.053</v>
      </c>
      <c r="G1076">
        <v>806.29</v>
      </c>
      <c r="H1076">
        <v>245.21600000000001</v>
      </c>
      <c r="I1076">
        <v>806.29</v>
      </c>
      <c r="J1076">
        <v>231.86099999999999</v>
      </c>
      <c r="K1076">
        <v>3143.92</v>
      </c>
      <c r="L1076">
        <v>462.858</v>
      </c>
    </row>
    <row r="1077" spans="1:12">
      <c r="A1077">
        <v>805.28399999999999</v>
      </c>
      <c r="B1077">
        <v>217.154</v>
      </c>
      <c r="C1077">
        <v>805.28399999999999</v>
      </c>
      <c r="D1077">
        <v>173.857</v>
      </c>
      <c r="E1077">
        <v>805.28399999999999</v>
      </c>
      <c r="F1077">
        <v>277.476</v>
      </c>
      <c r="G1077">
        <v>805.28399999999999</v>
      </c>
      <c r="H1077">
        <v>263.71899999999999</v>
      </c>
      <c r="I1077">
        <v>805.28399999999999</v>
      </c>
      <c r="J1077">
        <v>252.44399999999999</v>
      </c>
      <c r="K1077">
        <v>3143.26</v>
      </c>
      <c r="L1077">
        <v>463.76299999999998</v>
      </c>
    </row>
    <row r="1078" spans="1:12">
      <c r="A1078">
        <v>804.279</v>
      </c>
      <c r="B1078">
        <v>239.73</v>
      </c>
      <c r="C1078">
        <v>804.279</v>
      </c>
      <c r="D1078">
        <v>192.17699999999999</v>
      </c>
      <c r="E1078">
        <v>804.279</v>
      </c>
      <c r="F1078">
        <v>296.69</v>
      </c>
      <c r="G1078">
        <v>804.279</v>
      </c>
      <c r="H1078">
        <v>268.42200000000003</v>
      </c>
      <c r="I1078">
        <v>804.279</v>
      </c>
      <c r="J1078">
        <v>268.35599999999999</v>
      </c>
      <c r="K1078">
        <v>3142.6</v>
      </c>
      <c r="L1078">
        <v>467.983</v>
      </c>
    </row>
    <row r="1079" spans="1:12">
      <c r="A1079">
        <v>803.27300000000002</v>
      </c>
      <c r="B1079">
        <v>249.38900000000001</v>
      </c>
      <c r="C1079">
        <v>803.27300000000002</v>
      </c>
      <c r="D1079">
        <v>208.453</v>
      </c>
      <c r="E1079">
        <v>803.27300000000002</v>
      </c>
      <c r="F1079">
        <v>326.40499999999997</v>
      </c>
      <c r="G1079">
        <v>803.27300000000002</v>
      </c>
      <c r="H1079">
        <v>293.25299999999999</v>
      </c>
      <c r="I1079">
        <v>803.27300000000002</v>
      </c>
      <c r="J1079">
        <v>280.71100000000001</v>
      </c>
      <c r="K1079">
        <v>3141.94</v>
      </c>
      <c r="L1079">
        <v>476.53</v>
      </c>
    </row>
    <row r="1080" spans="1:12">
      <c r="A1080">
        <v>802.26700000000005</v>
      </c>
      <c r="B1080">
        <v>266.149</v>
      </c>
      <c r="C1080">
        <v>802.26700000000005</v>
      </c>
      <c r="D1080">
        <v>237.01599999999999</v>
      </c>
      <c r="E1080">
        <v>802.26700000000005</v>
      </c>
      <c r="F1080">
        <v>356.61500000000001</v>
      </c>
      <c r="G1080">
        <v>802.26700000000005</v>
      </c>
      <c r="H1080">
        <v>306.69600000000003</v>
      </c>
      <c r="I1080">
        <v>802.26700000000005</v>
      </c>
      <c r="J1080">
        <v>291.21800000000002</v>
      </c>
      <c r="K1080">
        <v>3141.29</v>
      </c>
      <c r="L1080">
        <v>467.22300000000001</v>
      </c>
    </row>
    <row r="1081" spans="1:12">
      <c r="A1081">
        <v>801.26</v>
      </c>
      <c r="B1081">
        <v>281.40800000000002</v>
      </c>
      <c r="C1081">
        <v>801.26</v>
      </c>
      <c r="D1081">
        <v>261.274</v>
      </c>
      <c r="E1081">
        <v>801.26</v>
      </c>
      <c r="F1081">
        <v>376.25</v>
      </c>
      <c r="G1081">
        <v>801.26</v>
      </c>
      <c r="H1081">
        <v>318.459</v>
      </c>
      <c r="I1081">
        <v>801.26</v>
      </c>
      <c r="J1081">
        <v>301.91500000000002</v>
      </c>
      <c r="K1081">
        <v>3140.63</v>
      </c>
      <c r="L1081">
        <v>467.12200000000001</v>
      </c>
    </row>
    <row r="1082" spans="1:12">
      <c r="A1082">
        <v>800.25400000000002</v>
      </c>
      <c r="B1082">
        <v>299.99200000000002</v>
      </c>
      <c r="C1082">
        <v>800.25400000000002</v>
      </c>
      <c r="D1082">
        <v>279.12099999999998</v>
      </c>
      <c r="E1082">
        <v>800.25400000000002</v>
      </c>
      <c r="F1082">
        <v>404.64299999999997</v>
      </c>
      <c r="G1082">
        <v>800.25400000000002</v>
      </c>
      <c r="H1082">
        <v>336.96</v>
      </c>
      <c r="I1082">
        <v>800.25400000000002</v>
      </c>
      <c r="J1082">
        <v>313.46499999999997</v>
      </c>
      <c r="K1082">
        <v>3139.97</v>
      </c>
      <c r="L1082">
        <v>484.697</v>
      </c>
    </row>
    <row r="1083" spans="1:12">
      <c r="A1083">
        <v>799.24800000000005</v>
      </c>
      <c r="B1083">
        <v>318.39800000000002</v>
      </c>
      <c r="C1083">
        <v>799.24800000000005</v>
      </c>
      <c r="D1083">
        <v>301.47800000000001</v>
      </c>
      <c r="E1083">
        <v>799.24800000000005</v>
      </c>
      <c r="F1083">
        <v>414.95600000000002</v>
      </c>
      <c r="G1083">
        <v>799.24800000000005</v>
      </c>
      <c r="H1083">
        <v>365.18799999999999</v>
      </c>
      <c r="I1083">
        <v>799.24800000000005</v>
      </c>
      <c r="J1083">
        <v>325.233</v>
      </c>
      <c r="K1083">
        <v>3139.31</v>
      </c>
      <c r="L1083">
        <v>488.00400000000002</v>
      </c>
    </row>
    <row r="1084" spans="1:12">
      <c r="A1084">
        <v>798.24099999999999</v>
      </c>
      <c r="B1084">
        <v>334.82499999999999</v>
      </c>
      <c r="C1084">
        <v>798.24099999999999</v>
      </c>
      <c r="D1084">
        <v>326.93099999999998</v>
      </c>
      <c r="E1084">
        <v>798.24099999999999</v>
      </c>
      <c r="F1084">
        <v>431.69600000000003</v>
      </c>
      <c r="G1084">
        <v>798.24099999999999</v>
      </c>
      <c r="H1084">
        <v>384.04199999999997</v>
      </c>
      <c r="I1084">
        <v>798.24099999999999</v>
      </c>
      <c r="J1084">
        <v>346.94</v>
      </c>
      <c r="K1084">
        <v>3138.65</v>
      </c>
      <c r="L1084">
        <v>490.28899999999999</v>
      </c>
    </row>
    <row r="1085" spans="1:12">
      <c r="A1085">
        <v>797.23400000000004</v>
      </c>
      <c r="B1085">
        <v>347.03800000000001</v>
      </c>
      <c r="C1085">
        <v>797.23400000000004</v>
      </c>
      <c r="D1085">
        <v>343.12</v>
      </c>
      <c r="E1085">
        <v>797.23400000000004</v>
      </c>
      <c r="F1085">
        <v>450.51400000000001</v>
      </c>
      <c r="G1085">
        <v>797.23400000000004</v>
      </c>
      <c r="H1085">
        <v>414.43799999999999</v>
      </c>
      <c r="I1085">
        <v>797.23400000000004</v>
      </c>
      <c r="J1085">
        <v>369.33300000000003</v>
      </c>
      <c r="K1085">
        <v>3137.99</v>
      </c>
      <c r="L1085">
        <v>494.68599999999998</v>
      </c>
    </row>
    <row r="1086" spans="1:12">
      <c r="A1086">
        <v>796.22699999999998</v>
      </c>
      <c r="B1086">
        <v>371.00200000000001</v>
      </c>
      <c r="C1086">
        <v>796.22699999999998</v>
      </c>
      <c r="D1086">
        <v>359.71499999999997</v>
      </c>
      <c r="E1086">
        <v>796.22699999999998</v>
      </c>
      <c r="F1086">
        <v>463.1</v>
      </c>
      <c r="G1086">
        <v>796.22699999999998</v>
      </c>
      <c r="H1086">
        <v>436.42200000000003</v>
      </c>
      <c r="I1086">
        <v>796.22699999999998</v>
      </c>
      <c r="J1086">
        <v>383.46199999999999</v>
      </c>
      <c r="K1086">
        <v>3137.33</v>
      </c>
      <c r="L1086">
        <v>496.80700000000002</v>
      </c>
    </row>
    <row r="1087" spans="1:12">
      <c r="A1087">
        <v>795.22</v>
      </c>
      <c r="B1087">
        <v>388.15199999999999</v>
      </c>
      <c r="C1087">
        <v>795.22</v>
      </c>
      <c r="D1087">
        <v>381.23399999999998</v>
      </c>
      <c r="E1087">
        <v>795.22</v>
      </c>
      <c r="F1087">
        <v>479.80799999999999</v>
      </c>
      <c r="G1087">
        <v>795.22</v>
      </c>
      <c r="H1087">
        <v>463.40199999999999</v>
      </c>
      <c r="I1087">
        <v>795.22</v>
      </c>
      <c r="J1087">
        <v>406.24200000000002</v>
      </c>
      <c r="K1087">
        <v>3136.67</v>
      </c>
      <c r="L1087">
        <v>504.93299999999999</v>
      </c>
    </row>
    <row r="1088" spans="1:12">
      <c r="A1088">
        <v>794.21299999999997</v>
      </c>
      <c r="B1088">
        <v>406.21199999999999</v>
      </c>
      <c r="C1088">
        <v>794.21299999999997</v>
      </c>
      <c r="D1088">
        <v>410.17500000000001</v>
      </c>
      <c r="E1088">
        <v>794.21299999999997</v>
      </c>
      <c r="F1088">
        <v>503.404</v>
      </c>
      <c r="G1088">
        <v>794.21299999999997</v>
      </c>
      <c r="H1088">
        <v>480.33699999999999</v>
      </c>
      <c r="I1088">
        <v>794.21299999999997</v>
      </c>
      <c r="J1088">
        <v>429.69600000000003</v>
      </c>
      <c r="K1088">
        <v>3136.01</v>
      </c>
      <c r="L1088">
        <v>508.65800000000002</v>
      </c>
    </row>
    <row r="1089" spans="1:12">
      <c r="A1089">
        <v>793.20500000000004</v>
      </c>
      <c r="B1089">
        <v>429.209</v>
      </c>
      <c r="C1089">
        <v>793.20500000000004</v>
      </c>
      <c r="D1089">
        <v>433.61099999999999</v>
      </c>
      <c r="E1089">
        <v>793.20500000000004</v>
      </c>
      <c r="F1089">
        <v>528.221</v>
      </c>
      <c r="G1089">
        <v>793.20500000000004</v>
      </c>
      <c r="H1089">
        <v>504.34800000000001</v>
      </c>
      <c r="I1089">
        <v>793.20500000000004</v>
      </c>
      <c r="J1089">
        <v>450.75099999999998</v>
      </c>
      <c r="K1089">
        <v>3135.35</v>
      </c>
      <c r="L1089">
        <v>505.23700000000002</v>
      </c>
    </row>
    <row r="1090" spans="1:12">
      <c r="A1090">
        <v>792.19799999999998</v>
      </c>
      <c r="B1090">
        <v>441.03800000000001</v>
      </c>
      <c r="C1090">
        <v>792.19799999999998</v>
      </c>
      <c r="D1090">
        <v>459.005</v>
      </c>
      <c r="E1090">
        <v>792.19799999999998</v>
      </c>
      <c r="F1090">
        <v>537.41700000000003</v>
      </c>
      <c r="G1090">
        <v>792.19799999999998</v>
      </c>
      <c r="H1090">
        <v>534.15899999999999</v>
      </c>
      <c r="I1090">
        <v>792.19799999999998</v>
      </c>
      <c r="J1090">
        <v>468.995</v>
      </c>
      <c r="K1090">
        <v>3134.69</v>
      </c>
      <c r="L1090">
        <v>484.87700000000001</v>
      </c>
    </row>
    <row r="1091" spans="1:12">
      <c r="A1091">
        <v>791.19</v>
      </c>
      <c r="B1091">
        <v>453.31200000000001</v>
      </c>
      <c r="C1091">
        <v>791.19</v>
      </c>
      <c r="D1091">
        <v>478.911</v>
      </c>
      <c r="E1091">
        <v>791.19</v>
      </c>
      <c r="F1091">
        <v>563.245</v>
      </c>
      <c r="G1091">
        <v>791.19</v>
      </c>
      <c r="H1091">
        <v>563.12300000000005</v>
      </c>
      <c r="I1091">
        <v>791.19</v>
      </c>
      <c r="J1091">
        <v>485.27699999999999</v>
      </c>
      <c r="K1091">
        <v>3134.03</v>
      </c>
      <c r="L1091">
        <v>470.17599999999999</v>
      </c>
    </row>
    <row r="1092" spans="1:12">
      <c r="A1092">
        <v>790.18200000000002</v>
      </c>
      <c r="B1092">
        <v>468.70100000000002</v>
      </c>
      <c r="C1092">
        <v>790.18200000000002</v>
      </c>
      <c r="D1092">
        <v>488.29300000000001</v>
      </c>
      <c r="E1092">
        <v>790.18200000000002</v>
      </c>
      <c r="F1092">
        <v>587.64099999999996</v>
      </c>
      <c r="G1092">
        <v>790.18200000000002</v>
      </c>
      <c r="H1092">
        <v>590.46500000000003</v>
      </c>
      <c r="I1092">
        <v>790.18200000000002</v>
      </c>
      <c r="J1092">
        <v>503.63099999999997</v>
      </c>
      <c r="K1092">
        <v>3133.37</v>
      </c>
      <c r="L1092">
        <v>452.95</v>
      </c>
    </row>
    <row r="1093" spans="1:12">
      <c r="A1093">
        <v>789.17399999999998</v>
      </c>
      <c r="B1093">
        <v>490.15800000000002</v>
      </c>
      <c r="C1093">
        <v>789.17399999999998</v>
      </c>
      <c r="D1093">
        <v>497.45100000000002</v>
      </c>
      <c r="E1093">
        <v>789.17399999999998</v>
      </c>
      <c r="F1093">
        <v>602.03700000000003</v>
      </c>
      <c r="G1093">
        <v>789.17399999999998</v>
      </c>
      <c r="H1093">
        <v>613.34100000000001</v>
      </c>
      <c r="I1093">
        <v>789.17399999999998</v>
      </c>
      <c r="J1093">
        <v>508.29899999999998</v>
      </c>
      <c r="K1093">
        <v>3132.71</v>
      </c>
      <c r="L1093">
        <v>454.91300000000001</v>
      </c>
    </row>
    <row r="1094" spans="1:12">
      <c r="A1094">
        <v>788.16600000000005</v>
      </c>
      <c r="B1094">
        <v>506.57100000000003</v>
      </c>
      <c r="C1094">
        <v>788.16600000000005</v>
      </c>
      <c r="D1094">
        <v>521.82899999999995</v>
      </c>
      <c r="E1094">
        <v>788.16600000000005</v>
      </c>
      <c r="F1094">
        <v>623.25400000000002</v>
      </c>
      <c r="G1094">
        <v>788.16600000000005</v>
      </c>
      <c r="H1094">
        <v>629.72400000000005</v>
      </c>
      <c r="I1094">
        <v>788.16600000000005</v>
      </c>
      <c r="J1094">
        <v>529.84900000000005</v>
      </c>
      <c r="K1094">
        <v>3132.05</v>
      </c>
      <c r="L1094">
        <v>449.35199999999998</v>
      </c>
    </row>
    <row r="1095" spans="1:12">
      <c r="A1095">
        <v>787.15700000000004</v>
      </c>
      <c r="B1095">
        <v>517.899</v>
      </c>
      <c r="C1095">
        <v>787.15700000000004</v>
      </c>
      <c r="D1095">
        <v>536.23099999999999</v>
      </c>
      <c r="E1095">
        <v>787.15700000000004</v>
      </c>
      <c r="F1095">
        <v>636.16700000000003</v>
      </c>
      <c r="G1095">
        <v>787.15700000000004</v>
      </c>
      <c r="H1095">
        <v>652.86599999999999</v>
      </c>
      <c r="I1095">
        <v>787.15700000000004</v>
      </c>
      <c r="J1095">
        <v>546.20699999999999</v>
      </c>
      <c r="K1095">
        <v>3131.39</v>
      </c>
      <c r="L1095">
        <v>434.00700000000001</v>
      </c>
    </row>
    <row r="1096" spans="1:12">
      <c r="A1096">
        <v>786.149</v>
      </c>
      <c r="B1096">
        <v>529.38199999999995</v>
      </c>
      <c r="C1096">
        <v>786.149</v>
      </c>
      <c r="D1096">
        <v>549.57299999999998</v>
      </c>
      <c r="E1096">
        <v>786.149</v>
      </c>
      <c r="F1096">
        <v>653.423</v>
      </c>
      <c r="G1096">
        <v>786.149</v>
      </c>
      <c r="H1096">
        <v>652.45899999999995</v>
      </c>
      <c r="I1096">
        <v>786.149</v>
      </c>
      <c r="J1096">
        <v>564.10599999999999</v>
      </c>
      <c r="K1096">
        <v>3130.73</v>
      </c>
      <c r="L1096">
        <v>428.18799999999999</v>
      </c>
    </row>
    <row r="1097" spans="1:12">
      <c r="A1097">
        <v>785.14</v>
      </c>
      <c r="B1097">
        <v>547.25300000000004</v>
      </c>
      <c r="C1097">
        <v>785.14</v>
      </c>
      <c r="D1097">
        <v>556.91800000000001</v>
      </c>
      <c r="E1097">
        <v>785.14</v>
      </c>
      <c r="F1097">
        <v>659.26099999999997</v>
      </c>
      <c r="G1097">
        <v>785.14</v>
      </c>
      <c r="H1097">
        <v>660.14200000000005</v>
      </c>
      <c r="I1097">
        <v>785.14</v>
      </c>
      <c r="J1097">
        <v>585.70699999999999</v>
      </c>
      <c r="K1097">
        <v>3130.06</v>
      </c>
      <c r="L1097">
        <v>436.74400000000003</v>
      </c>
    </row>
    <row r="1098" spans="1:12">
      <c r="A1098">
        <v>784.13099999999997</v>
      </c>
      <c r="B1098">
        <v>561.16800000000001</v>
      </c>
      <c r="C1098">
        <v>784.13099999999997</v>
      </c>
      <c r="D1098">
        <v>563.16399999999999</v>
      </c>
      <c r="E1098">
        <v>784.13099999999997</v>
      </c>
      <c r="F1098">
        <v>675.82799999999997</v>
      </c>
      <c r="G1098">
        <v>784.13099999999997</v>
      </c>
      <c r="H1098">
        <v>671.23599999999999</v>
      </c>
      <c r="I1098">
        <v>784.13099999999997</v>
      </c>
      <c r="J1098">
        <v>601.06500000000005</v>
      </c>
      <c r="K1098">
        <v>3129.4</v>
      </c>
      <c r="L1098">
        <v>449.17599999999999</v>
      </c>
    </row>
    <row r="1099" spans="1:12">
      <c r="A1099">
        <v>783.12199999999996</v>
      </c>
      <c r="B1099">
        <v>572.03399999999999</v>
      </c>
      <c r="C1099">
        <v>783.12199999999996</v>
      </c>
      <c r="D1099">
        <v>568.78599999999994</v>
      </c>
      <c r="E1099">
        <v>783.12199999999996</v>
      </c>
      <c r="F1099">
        <v>680.95299999999997</v>
      </c>
      <c r="G1099">
        <v>783.12199999999996</v>
      </c>
      <c r="H1099">
        <v>685.77</v>
      </c>
      <c r="I1099">
        <v>783.12199999999996</v>
      </c>
      <c r="J1099">
        <v>617.1</v>
      </c>
      <c r="K1099">
        <v>3128.74</v>
      </c>
      <c r="L1099">
        <v>445.79700000000003</v>
      </c>
    </row>
    <row r="1100" spans="1:12">
      <c r="A1100">
        <v>782.11300000000006</v>
      </c>
      <c r="B1100">
        <v>579.98699999999997</v>
      </c>
      <c r="C1100">
        <v>782.11300000000006</v>
      </c>
      <c r="D1100">
        <v>580.33299999999997</v>
      </c>
      <c r="E1100">
        <v>782.11300000000006</v>
      </c>
      <c r="F1100">
        <v>694.06799999999998</v>
      </c>
      <c r="G1100">
        <v>782.11300000000006</v>
      </c>
      <c r="H1100">
        <v>685.08699999999999</v>
      </c>
      <c r="I1100">
        <v>782.11300000000006</v>
      </c>
      <c r="J1100">
        <v>632.76599999999996</v>
      </c>
      <c r="K1100">
        <v>3128.08</v>
      </c>
      <c r="L1100">
        <v>444.875</v>
      </c>
    </row>
    <row r="1101" spans="1:12">
      <c r="A1101">
        <v>781.10299999999995</v>
      </c>
      <c r="B1101">
        <v>592.31500000000005</v>
      </c>
      <c r="C1101">
        <v>781.10299999999995</v>
      </c>
      <c r="D1101">
        <v>582.80100000000004</v>
      </c>
      <c r="E1101">
        <v>781.10299999999995</v>
      </c>
      <c r="F1101">
        <v>706.78800000000001</v>
      </c>
      <c r="G1101">
        <v>781.10299999999995</v>
      </c>
      <c r="H1101">
        <v>704.85599999999999</v>
      </c>
      <c r="I1101">
        <v>781.10299999999995</v>
      </c>
      <c r="J1101">
        <v>642.56700000000001</v>
      </c>
      <c r="K1101">
        <v>3127.42</v>
      </c>
      <c r="L1101">
        <v>446.053</v>
      </c>
    </row>
    <row r="1102" spans="1:12">
      <c r="A1102">
        <v>780.09400000000005</v>
      </c>
      <c r="B1102">
        <v>602.56399999999996</v>
      </c>
      <c r="C1102">
        <v>780.09400000000005</v>
      </c>
      <c r="D1102">
        <v>594.24199999999996</v>
      </c>
      <c r="E1102">
        <v>780.09400000000005</v>
      </c>
      <c r="F1102">
        <v>712.90300000000002</v>
      </c>
      <c r="G1102">
        <v>780.09400000000005</v>
      </c>
      <c r="H1102">
        <v>707.10799999999995</v>
      </c>
      <c r="I1102">
        <v>780.09400000000005</v>
      </c>
      <c r="J1102">
        <v>652.673</v>
      </c>
      <c r="K1102">
        <v>3126.76</v>
      </c>
      <c r="L1102">
        <v>458.55</v>
      </c>
    </row>
    <row r="1103" spans="1:12">
      <c r="A1103">
        <v>779.08399999999995</v>
      </c>
      <c r="B1103">
        <v>618.27099999999996</v>
      </c>
      <c r="C1103">
        <v>779.08399999999995</v>
      </c>
      <c r="D1103">
        <v>619.74800000000005</v>
      </c>
      <c r="E1103">
        <v>779.08399999999995</v>
      </c>
      <c r="F1103">
        <v>731.10500000000002</v>
      </c>
      <c r="G1103">
        <v>779.08399999999995</v>
      </c>
      <c r="H1103">
        <v>723.904</v>
      </c>
      <c r="I1103">
        <v>779.08399999999995</v>
      </c>
      <c r="J1103">
        <v>661.79700000000003</v>
      </c>
      <c r="K1103">
        <v>3126.1</v>
      </c>
      <c r="L1103">
        <v>470.01100000000002</v>
      </c>
    </row>
    <row r="1104" spans="1:12">
      <c r="A1104">
        <v>778.07399999999996</v>
      </c>
      <c r="B1104">
        <v>630.40300000000002</v>
      </c>
      <c r="C1104">
        <v>778.07399999999996</v>
      </c>
      <c r="D1104">
        <v>639.57600000000002</v>
      </c>
      <c r="E1104">
        <v>778.07399999999996</v>
      </c>
      <c r="F1104">
        <v>737.952</v>
      </c>
      <c r="G1104">
        <v>778.07399999999996</v>
      </c>
      <c r="H1104">
        <v>726.84500000000003</v>
      </c>
      <c r="I1104">
        <v>778.07399999999996</v>
      </c>
      <c r="J1104">
        <v>661.11099999999999</v>
      </c>
      <c r="K1104">
        <v>3125.44</v>
      </c>
      <c r="L1104">
        <v>462.73700000000002</v>
      </c>
    </row>
    <row r="1105" spans="1:12">
      <c r="A1105">
        <v>777.06399999999996</v>
      </c>
      <c r="B1105">
        <v>648.13300000000004</v>
      </c>
      <c r="C1105">
        <v>777.06399999999996</v>
      </c>
      <c r="D1105">
        <v>643.46699999999998</v>
      </c>
      <c r="E1105">
        <v>777.06399999999996</v>
      </c>
      <c r="F1105">
        <v>747.75300000000004</v>
      </c>
      <c r="G1105">
        <v>777.06399999999996</v>
      </c>
      <c r="H1105">
        <v>746.11500000000001</v>
      </c>
      <c r="I1105">
        <v>777.06399999999996</v>
      </c>
      <c r="J1105">
        <v>667.17100000000005</v>
      </c>
      <c r="K1105">
        <v>3124.77</v>
      </c>
      <c r="L1105">
        <v>459.83499999999998</v>
      </c>
    </row>
    <row r="1106" spans="1:12">
      <c r="A1106">
        <v>776.05399999999997</v>
      </c>
      <c r="B1106">
        <v>647.71600000000001</v>
      </c>
      <c r="C1106">
        <v>776.05399999999997</v>
      </c>
      <c r="D1106">
        <v>647.64400000000001</v>
      </c>
      <c r="E1106">
        <v>776.05399999999997</v>
      </c>
      <c r="F1106">
        <v>752.36099999999999</v>
      </c>
      <c r="G1106">
        <v>776.05399999999997</v>
      </c>
      <c r="H1106">
        <v>769.02200000000005</v>
      </c>
      <c r="I1106">
        <v>776.05399999999997</v>
      </c>
      <c r="J1106">
        <v>664.577</v>
      </c>
      <c r="K1106">
        <v>3124.11</v>
      </c>
      <c r="L1106">
        <v>453.28699999999998</v>
      </c>
    </row>
    <row r="1107" spans="1:12">
      <c r="A1107">
        <v>775.04399999999998</v>
      </c>
      <c r="B1107">
        <v>650.30499999999995</v>
      </c>
      <c r="C1107">
        <v>775.04399999999998</v>
      </c>
      <c r="D1107">
        <v>654.03899999999999</v>
      </c>
      <c r="E1107">
        <v>775.04399999999998</v>
      </c>
      <c r="F1107">
        <v>771.47400000000005</v>
      </c>
      <c r="G1107">
        <v>775.04399999999998</v>
      </c>
      <c r="H1107">
        <v>789.09199999999998</v>
      </c>
      <c r="I1107">
        <v>775.04399999999998</v>
      </c>
      <c r="J1107">
        <v>660.20799999999997</v>
      </c>
      <c r="K1107">
        <v>3123.45</v>
      </c>
      <c r="L1107">
        <v>463.96199999999999</v>
      </c>
    </row>
    <row r="1108" spans="1:12">
      <c r="A1108">
        <v>774.03300000000002</v>
      </c>
      <c r="B1108">
        <v>657.73299999999995</v>
      </c>
      <c r="C1108">
        <v>774.03300000000002</v>
      </c>
      <c r="D1108">
        <v>654.36500000000001</v>
      </c>
      <c r="E1108">
        <v>774.03300000000002</v>
      </c>
      <c r="F1108">
        <v>796.27499999999998</v>
      </c>
      <c r="G1108">
        <v>774.03300000000002</v>
      </c>
      <c r="H1108">
        <v>801.55700000000002</v>
      </c>
      <c r="I1108">
        <v>774.03300000000002</v>
      </c>
      <c r="J1108">
        <v>658.59</v>
      </c>
      <c r="K1108">
        <v>3122.79</v>
      </c>
      <c r="L1108">
        <v>465.762</v>
      </c>
    </row>
    <row r="1109" spans="1:12">
      <c r="A1109">
        <v>773.02300000000002</v>
      </c>
      <c r="B1109">
        <v>678.38900000000001</v>
      </c>
      <c r="C1109">
        <v>773.02300000000002</v>
      </c>
      <c r="D1109">
        <v>664.50699999999995</v>
      </c>
      <c r="E1109">
        <v>773.02300000000002</v>
      </c>
      <c r="F1109">
        <v>796.08299999999997</v>
      </c>
      <c r="G1109">
        <v>773.02300000000002</v>
      </c>
      <c r="H1109">
        <v>803.17</v>
      </c>
      <c r="I1109">
        <v>773.02300000000002</v>
      </c>
      <c r="J1109">
        <v>652.83399999999995</v>
      </c>
      <c r="K1109">
        <v>3122.13</v>
      </c>
      <c r="L1109">
        <v>471.988</v>
      </c>
    </row>
    <row r="1110" spans="1:12">
      <c r="A1110">
        <v>772.01199999999994</v>
      </c>
      <c r="B1110">
        <v>686.62199999999996</v>
      </c>
      <c r="C1110">
        <v>772.01199999999994</v>
      </c>
      <c r="D1110">
        <v>670.22799999999995</v>
      </c>
      <c r="E1110">
        <v>772.01199999999994</v>
      </c>
      <c r="F1110">
        <v>807.81100000000004</v>
      </c>
      <c r="G1110">
        <v>772.01199999999994</v>
      </c>
      <c r="H1110">
        <v>791.84400000000005</v>
      </c>
      <c r="I1110">
        <v>772.01199999999994</v>
      </c>
      <c r="J1110">
        <v>662.47699999999998</v>
      </c>
      <c r="K1110">
        <v>3121.47</v>
      </c>
      <c r="L1110">
        <v>466.29199999999997</v>
      </c>
    </row>
    <row r="1111" spans="1:12">
      <c r="A1111">
        <v>771.00099999999998</v>
      </c>
      <c r="B1111">
        <v>696.32600000000002</v>
      </c>
      <c r="C1111">
        <v>771.00099999999998</v>
      </c>
      <c r="D1111">
        <v>664.38199999999995</v>
      </c>
      <c r="E1111">
        <v>771.00099999999998</v>
      </c>
      <c r="F1111">
        <v>814.78099999999995</v>
      </c>
      <c r="G1111">
        <v>771.00099999999998</v>
      </c>
      <c r="H1111">
        <v>785.19</v>
      </c>
      <c r="I1111">
        <v>771.00099999999998</v>
      </c>
      <c r="J1111">
        <v>668.16700000000003</v>
      </c>
      <c r="K1111">
        <v>3120.8</v>
      </c>
      <c r="L1111">
        <v>452.65199999999999</v>
      </c>
    </row>
    <row r="1112" spans="1:12">
      <c r="A1112">
        <v>769.99</v>
      </c>
      <c r="B1112">
        <v>714.74400000000003</v>
      </c>
      <c r="C1112">
        <v>769.99</v>
      </c>
      <c r="D1112">
        <v>669.327</v>
      </c>
      <c r="E1112">
        <v>769.99</v>
      </c>
      <c r="F1112">
        <v>828.65899999999999</v>
      </c>
      <c r="G1112">
        <v>769.99</v>
      </c>
      <c r="H1112">
        <v>772.81899999999996</v>
      </c>
      <c r="I1112">
        <v>769.99</v>
      </c>
      <c r="J1112">
        <v>674.79899999999998</v>
      </c>
      <c r="K1112">
        <v>3120.14</v>
      </c>
      <c r="L1112">
        <v>454.50900000000001</v>
      </c>
    </row>
    <row r="1113" spans="1:12">
      <c r="A1113">
        <v>768.97900000000004</v>
      </c>
      <c r="B1113">
        <v>727.30899999999997</v>
      </c>
      <c r="C1113">
        <v>768.97900000000004</v>
      </c>
      <c r="D1113">
        <v>674.50800000000004</v>
      </c>
      <c r="E1113">
        <v>768.97900000000004</v>
      </c>
      <c r="F1113">
        <v>825.74</v>
      </c>
      <c r="G1113">
        <v>768.97900000000004</v>
      </c>
      <c r="H1113">
        <v>764.58900000000006</v>
      </c>
      <c r="I1113">
        <v>768.97900000000004</v>
      </c>
      <c r="J1113">
        <v>689.63599999999997</v>
      </c>
      <c r="K1113">
        <v>3119.48</v>
      </c>
      <c r="L1113">
        <v>451.78800000000001</v>
      </c>
    </row>
    <row r="1114" spans="1:12">
      <c r="A1114">
        <v>767.96699999999998</v>
      </c>
      <c r="B1114">
        <v>729.67</v>
      </c>
      <c r="C1114">
        <v>767.96699999999998</v>
      </c>
      <c r="D1114">
        <v>682.053</v>
      </c>
      <c r="E1114">
        <v>767.96699999999998</v>
      </c>
      <c r="F1114">
        <v>833.54899999999998</v>
      </c>
      <c r="G1114">
        <v>767.96699999999998</v>
      </c>
      <c r="H1114">
        <v>760.69500000000005</v>
      </c>
      <c r="I1114">
        <v>767.96699999999998</v>
      </c>
      <c r="J1114">
        <v>691.12199999999996</v>
      </c>
      <c r="K1114">
        <v>3118.82</v>
      </c>
      <c r="L1114">
        <v>434.76900000000001</v>
      </c>
    </row>
    <row r="1115" spans="1:12">
      <c r="A1115">
        <v>766.95600000000002</v>
      </c>
      <c r="B1115">
        <v>724.13800000000003</v>
      </c>
      <c r="C1115">
        <v>766.95600000000002</v>
      </c>
      <c r="D1115">
        <v>680.90200000000004</v>
      </c>
      <c r="E1115">
        <v>766.95600000000002</v>
      </c>
      <c r="F1115">
        <v>831.27599999999995</v>
      </c>
      <c r="G1115">
        <v>766.95600000000002</v>
      </c>
      <c r="H1115">
        <v>760.12900000000002</v>
      </c>
      <c r="I1115">
        <v>766.95600000000002</v>
      </c>
      <c r="J1115">
        <v>693.92100000000005</v>
      </c>
      <c r="K1115">
        <v>3118.15</v>
      </c>
      <c r="L1115">
        <v>429.89299999999997</v>
      </c>
    </row>
    <row r="1116" spans="1:12">
      <c r="A1116">
        <v>765.94399999999996</v>
      </c>
      <c r="B1116">
        <v>733.25400000000002</v>
      </c>
      <c r="C1116">
        <v>765.94399999999996</v>
      </c>
      <c r="D1116">
        <v>697.452</v>
      </c>
      <c r="E1116">
        <v>765.94399999999996</v>
      </c>
      <c r="F1116">
        <v>842.46900000000005</v>
      </c>
      <c r="G1116">
        <v>765.94399999999996</v>
      </c>
      <c r="H1116">
        <v>752.98199999999997</v>
      </c>
      <c r="I1116">
        <v>765.94399999999996</v>
      </c>
      <c r="J1116">
        <v>694.47299999999996</v>
      </c>
      <c r="K1116">
        <v>3117.49</v>
      </c>
      <c r="L1116">
        <v>428.66800000000001</v>
      </c>
    </row>
    <row r="1117" spans="1:12">
      <c r="A1117">
        <v>764.93200000000002</v>
      </c>
      <c r="B1117">
        <v>733.84500000000003</v>
      </c>
      <c r="C1117">
        <v>764.93200000000002</v>
      </c>
      <c r="D1117">
        <v>707.83</v>
      </c>
      <c r="E1117">
        <v>764.93200000000002</v>
      </c>
      <c r="F1117">
        <v>848.76199999999994</v>
      </c>
      <c r="G1117">
        <v>764.93200000000002</v>
      </c>
      <c r="H1117">
        <v>764.10599999999999</v>
      </c>
      <c r="I1117">
        <v>764.93200000000002</v>
      </c>
      <c r="J1117">
        <v>703.44100000000003</v>
      </c>
      <c r="K1117">
        <v>3116.83</v>
      </c>
      <c r="L1117">
        <v>438.17899999999997</v>
      </c>
    </row>
    <row r="1118" spans="1:12">
      <c r="A1118">
        <v>763.92</v>
      </c>
      <c r="B1118">
        <v>735.2</v>
      </c>
      <c r="C1118">
        <v>763.92</v>
      </c>
      <c r="D1118">
        <v>717.64200000000005</v>
      </c>
      <c r="E1118">
        <v>763.92</v>
      </c>
      <c r="F1118">
        <v>859.702</v>
      </c>
      <c r="G1118">
        <v>763.92</v>
      </c>
      <c r="H1118">
        <v>764.92899999999997</v>
      </c>
      <c r="I1118">
        <v>763.92</v>
      </c>
      <c r="J1118">
        <v>703.65800000000002</v>
      </c>
      <c r="K1118">
        <v>3116.17</v>
      </c>
      <c r="L1118">
        <v>435.31</v>
      </c>
    </row>
    <row r="1119" spans="1:12">
      <c r="A1119">
        <v>762.90800000000002</v>
      </c>
      <c r="B1119">
        <v>733.27200000000005</v>
      </c>
      <c r="C1119">
        <v>762.90800000000002</v>
      </c>
      <c r="D1119">
        <v>718.15</v>
      </c>
      <c r="E1119">
        <v>762.90800000000002</v>
      </c>
      <c r="F1119">
        <v>864.02499999999998</v>
      </c>
      <c r="G1119">
        <v>762.90800000000002</v>
      </c>
      <c r="H1119">
        <v>779.61800000000005</v>
      </c>
      <c r="I1119">
        <v>762.90800000000002</v>
      </c>
      <c r="J1119">
        <v>711.15899999999999</v>
      </c>
      <c r="K1119">
        <v>3115.5</v>
      </c>
      <c r="L1119">
        <v>438.79</v>
      </c>
    </row>
    <row r="1120" spans="1:12">
      <c r="A1120">
        <v>761.89499999999998</v>
      </c>
      <c r="B1120">
        <v>727.01800000000003</v>
      </c>
      <c r="C1120">
        <v>761.89499999999998</v>
      </c>
      <c r="D1120">
        <v>713.18499999999995</v>
      </c>
      <c r="E1120">
        <v>761.89499999999998</v>
      </c>
      <c r="F1120">
        <v>864.70600000000002</v>
      </c>
      <c r="G1120">
        <v>761.89499999999998</v>
      </c>
      <c r="H1120">
        <v>784.22400000000005</v>
      </c>
      <c r="I1120">
        <v>761.89499999999998</v>
      </c>
      <c r="J1120">
        <v>718.70399999999995</v>
      </c>
      <c r="K1120">
        <v>3114.84</v>
      </c>
      <c r="L1120">
        <v>441.67500000000001</v>
      </c>
    </row>
    <row r="1121" spans="1:12">
      <c r="A1121">
        <v>760.88300000000004</v>
      </c>
      <c r="B1121">
        <v>732.00300000000004</v>
      </c>
      <c r="C1121">
        <v>760.88300000000004</v>
      </c>
      <c r="D1121">
        <v>704.31500000000005</v>
      </c>
      <c r="E1121">
        <v>760.88300000000004</v>
      </c>
      <c r="F1121">
        <v>873.26599999999996</v>
      </c>
      <c r="G1121">
        <v>760.88300000000004</v>
      </c>
      <c r="H1121">
        <v>790.83399999999995</v>
      </c>
      <c r="I1121">
        <v>760.88300000000004</v>
      </c>
      <c r="J1121">
        <v>722.79</v>
      </c>
      <c r="K1121">
        <v>3114.18</v>
      </c>
      <c r="L1121">
        <v>450.05500000000001</v>
      </c>
    </row>
    <row r="1122" spans="1:12">
      <c r="A1122">
        <v>759.87</v>
      </c>
      <c r="B1122">
        <v>718.86</v>
      </c>
      <c r="C1122">
        <v>759.87</v>
      </c>
      <c r="D1122">
        <v>704.90099999999995</v>
      </c>
      <c r="E1122">
        <v>759.87</v>
      </c>
      <c r="F1122">
        <v>874.303</v>
      </c>
      <c r="G1122">
        <v>759.87</v>
      </c>
      <c r="H1122">
        <v>807.36699999999996</v>
      </c>
      <c r="I1122">
        <v>759.87</v>
      </c>
      <c r="J1122">
        <v>716.43600000000004</v>
      </c>
      <c r="K1122">
        <v>3113.51</v>
      </c>
      <c r="L1122">
        <v>462.666</v>
      </c>
    </row>
    <row r="1123" spans="1:12">
      <c r="A1123">
        <v>758.85699999999997</v>
      </c>
      <c r="B1123">
        <v>719.52800000000002</v>
      </c>
      <c r="C1123">
        <v>758.85699999999997</v>
      </c>
      <c r="D1123">
        <v>695.70899999999995</v>
      </c>
      <c r="E1123">
        <v>758.85699999999997</v>
      </c>
      <c r="F1123">
        <v>876.553</v>
      </c>
      <c r="G1123">
        <v>758.85699999999997</v>
      </c>
      <c r="H1123">
        <v>806.20500000000004</v>
      </c>
      <c r="I1123">
        <v>758.85699999999997</v>
      </c>
      <c r="J1123">
        <v>712.02700000000004</v>
      </c>
      <c r="K1123">
        <v>3112.85</v>
      </c>
      <c r="L1123">
        <v>481.48200000000003</v>
      </c>
    </row>
    <row r="1124" spans="1:12">
      <c r="A1124">
        <v>757.84400000000005</v>
      </c>
      <c r="B1124">
        <v>722.04700000000003</v>
      </c>
      <c r="C1124">
        <v>757.84400000000005</v>
      </c>
      <c r="D1124">
        <v>687.43899999999996</v>
      </c>
      <c r="E1124">
        <v>757.84400000000005</v>
      </c>
      <c r="F1124">
        <v>888.41700000000003</v>
      </c>
      <c r="G1124">
        <v>757.84400000000005</v>
      </c>
      <c r="H1124">
        <v>804.34299999999996</v>
      </c>
      <c r="I1124">
        <v>757.84400000000005</v>
      </c>
      <c r="J1124">
        <v>706.35</v>
      </c>
      <c r="K1124">
        <v>3112.19</v>
      </c>
      <c r="L1124">
        <v>483.04300000000001</v>
      </c>
    </row>
    <row r="1125" spans="1:12">
      <c r="A1125">
        <v>756.83100000000002</v>
      </c>
      <c r="B1125">
        <v>723.44</v>
      </c>
      <c r="C1125">
        <v>756.83100000000002</v>
      </c>
      <c r="D1125">
        <v>679.077</v>
      </c>
      <c r="E1125">
        <v>756.83100000000002</v>
      </c>
      <c r="F1125">
        <v>883.83799999999997</v>
      </c>
      <c r="G1125">
        <v>756.83100000000002</v>
      </c>
      <c r="H1125">
        <v>788.49199999999996</v>
      </c>
      <c r="I1125">
        <v>756.83100000000002</v>
      </c>
      <c r="J1125">
        <v>696.803</v>
      </c>
      <c r="K1125">
        <v>3111.52</v>
      </c>
      <c r="L1125">
        <v>473.565</v>
      </c>
    </row>
    <row r="1126" spans="1:12">
      <c r="A1126">
        <v>755.81799999999998</v>
      </c>
      <c r="B1126">
        <v>723.49400000000003</v>
      </c>
      <c r="C1126">
        <v>755.81799999999998</v>
      </c>
      <c r="D1126">
        <v>667.67499999999995</v>
      </c>
      <c r="E1126">
        <v>755.81799999999998</v>
      </c>
      <c r="F1126">
        <v>889.19500000000005</v>
      </c>
      <c r="G1126">
        <v>755.81799999999998</v>
      </c>
      <c r="H1126">
        <v>777.43200000000002</v>
      </c>
      <c r="I1126">
        <v>755.81799999999998</v>
      </c>
      <c r="J1126">
        <v>692.49900000000002</v>
      </c>
      <c r="K1126">
        <v>3110.86</v>
      </c>
      <c r="L1126">
        <v>470.291</v>
      </c>
    </row>
    <row r="1127" spans="1:12">
      <c r="A1127">
        <v>754.80399999999997</v>
      </c>
      <c r="B1127">
        <v>727.57</v>
      </c>
      <c r="C1127">
        <v>754.80399999999997</v>
      </c>
      <c r="D1127">
        <v>655.78200000000004</v>
      </c>
      <c r="E1127">
        <v>754.80399999999997</v>
      </c>
      <c r="F1127">
        <v>881.43399999999997</v>
      </c>
      <c r="G1127">
        <v>754.80399999999997</v>
      </c>
      <c r="H1127">
        <v>775.58799999999997</v>
      </c>
      <c r="I1127">
        <v>754.80399999999997</v>
      </c>
      <c r="J1127">
        <v>688.88599999999997</v>
      </c>
      <c r="K1127">
        <v>3110.2</v>
      </c>
      <c r="L1127">
        <v>467.84399999999999</v>
      </c>
    </row>
    <row r="1128" spans="1:12">
      <c r="A1128">
        <v>753.79</v>
      </c>
      <c r="B1128">
        <v>734.59100000000001</v>
      </c>
      <c r="C1128">
        <v>753.79</v>
      </c>
      <c r="D1128">
        <v>646.28399999999999</v>
      </c>
      <c r="E1128">
        <v>753.79</v>
      </c>
      <c r="F1128">
        <v>877.27499999999998</v>
      </c>
      <c r="G1128">
        <v>753.79</v>
      </c>
      <c r="H1128">
        <v>771.80200000000002</v>
      </c>
      <c r="I1128">
        <v>753.79</v>
      </c>
      <c r="J1128">
        <v>689.98</v>
      </c>
      <c r="K1128">
        <v>3109.53</v>
      </c>
      <c r="L1128">
        <v>464.09300000000002</v>
      </c>
    </row>
    <row r="1129" spans="1:12">
      <c r="A1129">
        <v>752.77700000000004</v>
      </c>
      <c r="B1129">
        <v>725.33900000000006</v>
      </c>
      <c r="C1129">
        <v>752.77700000000004</v>
      </c>
      <c r="D1129">
        <v>646.16399999999999</v>
      </c>
      <c r="E1129">
        <v>752.77700000000004</v>
      </c>
      <c r="F1129">
        <v>856.56700000000001</v>
      </c>
      <c r="G1129">
        <v>752.77700000000004</v>
      </c>
      <c r="H1129">
        <v>758.08600000000001</v>
      </c>
      <c r="I1129">
        <v>752.77700000000004</v>
      </c>
      <c r="J1129">
        <v>697.798</v>
      </c>
      <c r="K1129">
        <v>3108.87</v>
      </c>
      <c r="L1129">
        <v>457.16399999999999</v>
      </c>
    </row>
    <row r="1130" spans="1:12">
      <c r="A1130">
        <v>751.76300000000003</v>
      </c>
      <c r="B1130">
        <v>713.423</v>
      </c>
      <c r="C1130">
        <v>751.76300000000003</v>
      </c>
      <c r="D1130">
        <v>645.31799999999998</v>
      </c>
      <c r="E1130">
        <v>751.76300000000003</v>
      </c>
      <c r="F1130">
        <v>843.08699999999999</v>
      </c>
      <c r="G1130">
        <v>751.76300000000003</v>
      </c>
      <c r="H1130">
        <v>754.24900000000002</v>
      </c>
      <c r="I1130">
        <v>751.76300000000003</v>
      </c>
      <c r="J1130">
        <v>684.649</v>
      </c>
      <c r="K1130">
        <v>3108.21</v>
      </c>
      <c r="L1130">
        <v>447.58100000000002</v>
      </c>
    </row>
    <row r="1131" spans="1:12">
      <c r="A1131">
        <v>750.74800000000005</v>
      </c>
      <c r="B1131">
        <v>704.54100000000005</v>
      </c>
      <c r="C1131">
        <v>750.74800000000005</v>
      </c>
      <c r="D1131">
        <v>649.67399999999998</v>
      </c>
      <c r="E1131">
        <v>750.74800000000005</v>
      </c>
      <c r="F1131">
        <v>828.99900000000002</v>
      </c>
      <c r="G1131">
        <v>750.74800000000005</v>
      </c>
      <c r="H1131">
        <v>744.94600000000003</v>
      </c>
      <c r="I1131">
        <v>750.74800000000005</v>
      </c>
      <c r="J1131">
        <v>676.38400000000001</v>
      </c>
      <c r="K1131">
        <v>3107.54</v>
      </c>
      <c r="L1131">
        <v>446.39100000000002</v>
      </c>
    </row>
    <row r="1132" spans="1:12">
      <c r="A1132">
        <v>749.73400000000004</v>
      </c>
      <c r="B1132">
        <v>702.471</v>
      </c>
      <c r="C1132">
        <v>749.73400000000004</v>
      </c>
      <c r="D1132">
        <v>658.50800000000004</v>
      </c>
      <c r="E1132">
        <v>749.73400000000004</v>
      </c>
      <c r="F1132">
        <v>825.14099999999996</v>
      </c>
      <c r="G1132">
        <v>749.73400000000004</v>
      </c>
      <c r="H1132">
        <v>740.79700000000003</v>
      </c>
      <c r="I1132">
        <v>749.73400000000004</v>
      </c>
      <c r="J1132">
        <v>674.404</v>
      </c>
      <c r="K1132">
        <v>3106.88</v>
      </c>
      <c r="L1132">
        <v>438.42399999999998</v>
      </c>
    </row>
    <row r="1133" spans="1:12">
      <c r="A1133">
        <v>748.72</v>
      </c>
      <c r="B1133">
        <v>687.22</v>
      </c>
      <c r="C1133">
        <v>748.72</v>
      </c>
      <c r="D1133">
        <v>665.40499999999997</v>
      </c>
      <c r="E1133">
        <v>748.72</v>
      </c>
      <c r="F1133">
        <v>824.97900000000004</v>
      </c>
      <c r="G1133">
        <v>748.72</v>
      </c>
      <c r="H1133">
        <v>749.37199999999996</v>
      </c>
      <c r="I1133">
        <v>748.72</v>
      </c>
      <c r="J1133">
        <v>678.12300000000005</v>
      </c>
      <c r="K1133">
        <v>3106.21</v>
      </c>
      <c r="L1133">
        <v>440.46600000000001</v>
      </c>
    </row>
    <row r="1134" spans="1:12">
      <c r="A1134">
        <v>747.70500000000004</v>
      </c>
      <c r="B1134">
        <v>671.64300000000003</v>
      </c>
      <c r="C1134">
        <v>747.70500000000004</v>
      </c>
      <c r="D1134">
        <v>665.00699999999995</v>
      </c>
      <c r="E1134">
        <v>747.70500000000004</v>
      </c>
      <c r="F1134">
        <v>824.01300000000003</v>
      </c>
      <c r="G1134">
        <v>747.70500000000004</v>
      </c>
      <c r="H1134">
        <v>755.36599999999999</v>
      </c>
      <c r="I1134">
        <v>747.70500000000004</v>
      </c>
      <c r="J1134">
        <v>670.524</v>
      </c>
      <c r="K1134">
        <v>3105.55</v>
      </c>
      <c r="L1134">
        <v>433.81700000000001</v>
      </c>
    </row>
    <row r="1135" spans="1:12">
      <c r="A1135">
        <v>746.69</v>
      </c>
      <c r="B1135">
        <v>661.02700000000004</v>
      </c>
      <c r="C1135">
        <v>746.69</v>
      </c>
      <c r="D1135">
        <v>664.18200000000002</v>
      </c>
      <c r="E1135">
        <v>746.69</v>
      </c>
      <c r="F1135">
        <v>829.125</v>
      </c>
      <c r="G1135">
        <v>746.69</v>
      </c>
      <c r="H1135">
        <v>762.476</v>
      </c>
      <c r="I1135">
        <v>746.69</v>
      </c>
      <c r="J1135">
        <v>670.07</v>
      </c>
      <c r="K1135">
        <v>3104.89</v>
      </c>
      <c r="L1135">
        <v>444.262</v>
      </c>
    </row>
    <row r="1136" spans="1:12">
      <c r="A1136">
        <v>745.67499999999995</v>
      </c>
      <c r="B1136">
        <v>652.60699999999997</v>
      </c>
      <c r="C1136">
        <v>745.67499999999995</v>
      </c>
      <c r="D1136">
        <v>664.92600000000004</v>
      </c>
      <c r="E1136">
        <v>745.67499999999995</v>
      </c>
      <c r="F1136">
        <v>824.91</v>
      </c>
      <c r="G1136">
        <v>745.67499999999995</v>
      </c>
      <c r="H1136">
        <v>764.05200000000002</v>
      </c>
      <c r="I1136">
        <v>745.67499999999995</v>
      </c>
      <c r="J1136">
        <v>665.53200000000004</v>
      </c>
      <c r="K1136">
        <v>3104.22</v>
      </c>
      <c r="L1136">
        <v>447.983</v>
      </c>
    </row>
    <row r="1137" spans="1:12">
      <c r="A1137">
        <v>744.66</v>
      </c>
      <c r="B1137">
        <v>651.62099999999998</v>
      </c>
      <c r="C1137">
        <v>744.66</v>
      </c>
      <c r="D1137">
        <v>664.70799999999997</v>
      </c>
      <c r="E1137">
        <v>744.66</v>
      </c>
      <c r="F1137">
        <v>824.11400000000003</v>
      </c>
      <c r="G1137">
        <v>744.66</v>
      </c>
      <c r="H1137">
        <v>765.03599999999994</v>
      </c>
      <c r="I1137">
        <v>744.66</v>
      </c>
      <c r="J1137">
        <v>658.69100000000003</v>
      </c>
      <c r="K1137">
        <v>3103.56</v>
      </c>
      <c r="L1137">
        <v>449.89299999999997</v>
      </c>
    </row>
    <row r="1138" spans="1:12">
      <c r="A1138">
        <v>743.64499999999998</v>
      </c>
      <c r="B1138">
        <v>641.35</v>
      </c>
      <c r="C1138">
        <v>743.64499999999998</v>
      </c>
      <c r="D1138">
        <v>667.24099999999999</v>
      </c>
      <c r="E1138">
        <v>743.64499999999998</v>
      </c>
      <c r="F1138">
        <v>807.28499999999997</v>
      </c>
      <c r="G1138">
        <v>743.64499999999998</v>
      </c>
      <c r="H1138">
        <v>770.24199999999996</v>
      </c>
      <c r="I1138">
        <v>743.64499999999998</v>
      </c>
      <c r="J1138">
        <v>652.18100000000004</v>
      </c>
      <c r="K1138">
        <v>3102.89</v>
      </c>
      <c r="L1138">
        <v>456.16899999999998</v>
      </c>
    </row>
    <row r="1139" spans="1:12">
      <c r="A1139">
        <v>742.62900000000002</v>
      </c>
      <c r="B1139">
        <v>638.09900000000005</v>
      </c>
      <c r="C1139">
        <v>742.62900000000002</v>
      </c>
      <c r="D1139">
        <v>658.64400000000001</v>
      </c>
      <c r="E1139">
        <v>742.62900000000002</v>
      </c>
      <c r="F1139">
        <v>809.58500000000004</v>
      </c>
      <c r="G1139">
        <v>742.62900000000002</v>
      </c>
      <c r="H1139">
        <v>767.69500000000005</v>
      </c>
      <c r="I1139">
        <v>742.62900000000002</v>
      </c>
      <c r="J1139">
        <v>641.58399999999995</v>
      </c>
      <c r="K1139">
        <v>3102.23</v>
      </c>
      <c r="L1139">
        <v>461.47500000000002</v>
      </c>
    </row>
    <row r="1140" spans="1:12">
      <c r="A1140">
        <v>741.61400000000003</v>
      </c>
      <c r="B1140">
        <v>635.90499999999997</v>
      </c>
      <c r="C1140">
        <v>741.61400000000003</v>
      </c>
      <c r="D1140">
        <v>651.44899999999996</v>
      </c>
      <c r="E1140">
        <v>741.61400000000003</v>
      </c>
      <c r="F1140">
        <v>815.16</v>
      </c>
      <c r="G1140">
        <v>741.61400000000003</v>
      </c>
      <c r="H1140">
        <v>773.71699999999998</v>
      </c>
      <c r="I1140">
        <v>741.61400000000003</v>
      </c>
      <c r="J1140">
        <v>637.24199999999996</v>
      </c>
      <c r="K1140">
        <v>3101.56</v>
      </c>
      <c r="L1140">
        <v>463.56099999999998</v>
      </c>
    </row>
    <row r="1141" spans="1:12">
      <c r="A1141">
        <v>740.59799999999996</v>
      </c>
      <c r="B1141">
        <v>637.20899999999995</v>
      </c>
      <c r="C1141">
        <v>740.59799999999996</v>
      </c>
      <c r="D1141">
        <v>645.92600000000004</v>
      </c>
      <c r="E1141">
        <v>740.59799999999996</v>
      </c>
      <c r="F1141">
        <v>812.61800000000005</v>
      </c>
      <c r="G1141">
        <v>740.59799999999996</v>
      </c>
      <c r="H1141">
        <v>772.10199999999998</v>
      </c>
      <c r="I1141">
        <v>740.59799999999996</v>
      </c>
      <c r="J1141">
        <v>637.16899999999998</v>
      </c>
      <c r="K1141">
        <v>3100.9</v>
      </c>
      <c r="L1141">
        <v>466.505</v>
      </c>
    </row>
    <row r="1142" spans="1:12">
      <c r="A1142">
        <v>739.58199999999999</v>
      </c>
      <c r="B1142">
        <v>647.721</v>
      </c>
      <c r="C1142">
        <v>739.58199999999999</v>
      </c>
      <c r="D1142">
        <v>648.52</v>
      </c>
      <c r="E1142">
        <v>739.58199999999999</v>
      </c>
      <c r="F1142">
        <v>814.02</v>
      </c>
      <c r="G1142">
        <v>739.58199999999999</v>
      </c>
      <c r="H1142">
        <v>767.89099999999996</v>
      </c>
      <c r="I1142">
        <v>739.58199999999999</v>
      </c>
      <c r="J1142">
        <v>636.91899999999998</v>
      </c>
      <c r="K1142">
        <v>3100.23</v>
      </c>
      <c r="L1142">
        <v>476.58800000000002</v>
      </c>
    </row>
    <row r="1143" spans="1:12">
      <c r="A1143">
        <v>738.56600000000003</v>
      </c>
      <c r="B1143">
        <v>645.86699999999996</v>
      </c>
      <c r="C1143">
        <v>738.56600000000003</v>
      </c>
      <c r="D1143">
        <v>640.59699999999998</v>
      </c>
      <c r="E1143">
        <v>738.56600000000003</v>
      </c>
      <c r="F1143">
        <v>814.69899999999996</v>
      </c>
      <c r="G1143">
        <v>738.56600000000003</v>
      </c>
      <c r="H1143">
        <v>765.84299999999996</v>
      </c>
      <c r="I1143">
        <v>738.56600000000003</v>
      </c>
      <c r="J1143">
        <v>634.43499999999995</v>
      </c>
      <c r="K1143">
        <v>3099.57</v>
      </c>
      <c r="L1143">
        <v>491.23500000000001</v>
      </c>
    </row>
    <row r="1144" spans="1:12">
      <c r="A1144">
        <v>737.55</v>
      </c>
      <c r="B1144">
        <v>653.41099999999994</v>
      </c>
      <c r="C1144">
        <v>737.55</v>
      </c>
      <c r="D1144">
        <v>641.9</v>
      </c>
      <c r="E1144">
        <v>737.55</v>
      </c>
      <c r="F1144">
        <v>815.005</v>
      </c>
      <c r="G1144">
        <v>737.55</v>
      </c>
      <c r="H1144">
        <v>769.99400000000003</v>
      </c>
      <c r="I1144">
        <v>737.55</v>
      </c>
      <c r="J1144">
        <v>639.25300000000004</v>
      </c>
      <c r="K1144">
        <v>3098.9</v>
      </c>
      <c r="L1144">
        <v>491.322</v>
      </c>
    </row>
    <row r="1145" spans="1:12">
      <c r="A1145">
        <v>736.53399999999999</v>
      </c>
      <c r="B1145">
        <v>654.19200000000001</v>
      </c>
      <c r="C1145">
        <v>736.53399999999999</v>
      </c>
      <c r="D1145">
        <v>650.99300000000005</v>
      </c>
      <c r="E1145">
        <v>736.53399999999999</v>
      </c>
      <c r="F1145">
        <v>804.15200000000004</v>
      </c>
      <c r="G1145">
        <v>736.53399999999999</v>
      </c>
      <c r="H1145">
        <v>759.39599999999996</v>
      </c>
      <c r="I1145">
        <v>736.53399999999999</v>
      </c>
      <c r="J1145">
        <v>648.5</v>
      </c>
      <c r="K1145">
        <v>3098.24</v>
      </c>
      <c r="L1145">
        <v>488.25400000000002</v>
      </c>
    </row>
    <row r="1146" spans="1:12">
      <c r="A1146">
        <v>735.51700000000005</v>
      </c>
      <c r="B1146">
        <v>654.14700000000005</v>
      </c>
      <c r="C1146">
        <v>735.51700000000005</v>
      </c>
      <c r="D1146">
        <v>656.48699999999997</v>
      </c>
      <c r="E1146">
        <v>735.51700000000005</v>
      </c>
      <c r="F1146">
        <v>809.75300000000004</v>
      </c>
      <c r="G1146">
        <v>735.51700000000005</v>
      </c>
      <c r="H1146">
        <v>752.90899999999999</v>
      </c>
      <c r="I1146">
        <v>735.51700000000005</v>
      </c>
      <c r="J1146">
        <v>643.44100000000003</v>
      </c>
      <c r="K1146">
        <v>3097.57</v>
      </c>
      <c r="L1146">
        <v>485.42599999999999</v>
      </c>
    </row>
    <row r="1147" spans="1:12">
      <c r="A1147">
        <v>734.5</v>
      </c>
      <c r="B1147">
        <v>658.16399999999999</v>
      </c>
      <c r="C1147">
        <v>734.5</v>
      </c>
      <c r="D1147">
        <v>665.98400000000004</v>
      </c>
      <c r="E1147">
        <v>734.5</v>
      </c>
      <c r="F1147">
        <v>809.38400000000001</v>
      </c>
      <c r="G1147">
        <v>734.5</v>
      </c>
      <c r="H1147">
        <v>749.68299999999999</v>
      </c>
      <c r="I1147">
        <v>734.5</v>
      </c>
      <c r="J1147">
        <v>653.24199999999996</v>
      </c>
      <c r="K1147">
        <v>3096.91</v>
      </c>
      <c r="L1147">
        <v>484.62099999999998</v>
      </c>
    </row>
    <row r="1148" spans="1:12">
      <c r="A1148">
        <v>733.48299999999995</v>
      </c>
      <c r="B1148">
        <v>659.178</v>
      </c>
      <c r="C1148">
        <v>733.48299999999995</v>
      </c>
      <c r="D1148">
        <v>670.01199999999994</v>
      </c>
      <c r="E1148">
        <v>733.48299999999995</v>
      </c>
      <c r="F1148">
        <v>817.351</v>
      </c>
      <c r="G1148">
        <v>733.48299999999995</v>
      </c>
      <c r="H1148">
        <v>748.279</v>
      </c>
      <c r="I1148">
        <v>733.48299999999995</v>
      </c>
      <c r="J1148">
        <v>653.572</v>
      </c>
      <c r="K1148">
        <v>3096.24</v>
      </c>
      <c r="L1148">
        <v>485.416</v>
      </c>
    </row>
    <row r="1149" spans="1:12">
      <c r="A1149">
        <v>732.46600000000001</v>
      </c>
      <c r="B1149">
        <v>661.62699999999995</v>
      </c>
      <c r="C1149">
        <v>732.46600000000001</v>
      </c>
      <c r="D1149">
        <v>683.327</v>
      </c>
      <c r="E1149">
        <v>732.46600000000001</v>
      </c>
      <c r="F1149">
        <v>836.35199999999998</v>
      </c>
      <c r="G1149">
        <v>732.46600000000001</v>
      </c>
      <c r="H1149">
        <v>758.06799999999998</v>
      </c>
      <c r="I1149">
        <v>732.46600000000001</v>
      </c>
      <c r="J1149">
        <v>648.66499999999996</v>
      </c>
      <c r="K1149">
        <v>3095.58</v>
      </c>
      <c r="L1149">
        <v>489.59100000000001</v>
      </c>
    </row>
    <row r="1150" spans="1:12">
      <c r="A1150">
        <v>731.44899999999996</v>
      </c>
      <c r="B1150">
        <v>662.29700000000003</v>
      </c>
      <c r="C1150">
        <v>731.44899999999996</v>
      </c>
      <c r="D1150">
        <v>690.59699999999998</v>
      </c>
      <c r="E1150">
        <v>731.44899999999996</v>
      </c>
      <c r="F1150">
        <v>839.29499999999996</v>
      </c>
      <c r="G1150">
        <v>731.44899999999996</v>
      </c>
      <c r="H1150">
        <v>755.096</v>
      </c>
      <c r="I1150">
        <v>731.44899999999996</v>
      </c>
      <c r="J1150">
        <v>650.82799999999997</v>
      </c>
      <c r="K1150">
        <v>3094.91</v>
      </c>
      <c r="L1150">
        <v>487.32600000000002</v>
      </c>
    </row>
    <row r="1151" spans="1:12">
      <c r="A1151">
        <v>730.43200000000002</v>
      </c>
      <c r="B1151">
        <v>671.21699999999998</v>
      </c>
      <c r="C1151">
        <v>730.43200000000002</v>
      </c>
      <c r="D1151">
        <v>685.50300000000004</v>
      </c>
      <c r="E1151">
        <v>730.43200000000002</v>
      </c>
      <c r="F1151">
        <v>853.78</v>
      </c>
      <c r="G1151">
        <v>730.43200000000002</v>
      </c>
      <c r="H1151">
        <v>753.36300000000006</v>
      </c>
      <c r="I1151">
        <v>730.43200000000002</v>
      </c>
      <c r="J1151">
        <v>653.06799999999998</v>
      </c>
      <c r="K1151">
        <v>3094.24</v>
      </c>
      <c r="L1151">
        <v>482.76100000000002</v>
      </c>
    </row>
    <row r="1152" spans="1:12">
      <c r="A1152">
        <v>729.41399999999999</v>
      </c>
      <c r="B1152">
        <v>671.08900000000006</v>
      </c>
      <c r="C1152">
        <v>729.41399999999999</v>
      </c>
      <c r="D1152">
        <v>680.84799999999996</v>
      </c>
      <c r="E1152">
        <v>729.41399999999999</v>
      </c>
      <c r="F1152">
        <v>843.89700000000005</v>
      </c>
      <c r="G1152">
        <v>729.41399999999999</v>
      </c>
      <c r="H1152">
        <v>752.18200000000002</v>
      </c>
      <c r="I1152">
        <v>729.41399999999999</v>
      </c>
      <c r="J1152">
        <v>646.93299999999999</v>
      </c>
      <c r="K1152">
        <v>3093.58</v>
      </c>
      <c r="L1152">
        <v>474.38400000000001</v>
      </c>
    </row>
    <row r="1153" spans="1:12">
      <c r="A1153">
        <v>728.39700000000005</v>
      </c>
      <c r="B1153">
        <v>683.20399999999995</v>
      </c>
      <c r="C1153">
        <v>728.39700000000005</v>
      </c>
      <c r="D1153">
        <v>676.82899999999995</v>
      </c>
      <c r="E1153">
        <v>728.39700000000005</v>
      </c>
      <c r="F1153">
        <v>843.72799999999995</v>
      </c>
      <c r="G1153">
        <v>728.39700000000005</v>
      </c>
      <c r="H1153">
        <v>758.12800000000004</v>
      </c>
      <c r="I1153">
        <v>728.39700000000005</v>
      </c>
      <c r="J1153">
        <v>650.42100000000005</v>
      </c>
      <c r="K1153">
        <v>3092.91</v>
      </c>
      <c r="L1153">
        <v>472.20100000000002</v>
      </c>
    </row>
    <row r="1154" spans="1:12">
      <c r="A1154">
        <v>727.37900000000002</v>
      </c>
      <c r="B1154">
        <v>692.84</v>
      </c>
      <c r="C1154">
        <v>727.37900000000002</v>
      </c>
      <c r="D1154">
        <v>679.03200000000004</v>
      </c>
      <c r="E1154">
        <v>727.37900000000002</v>
      </c>
      <c r="F1154">
        <v>834.18799999999999</v>
      </c>
      <c r="G1154">
        <v>727.37900000000002</v>
      </c>
      <c r="H1154">
        <v>759.10699999999997</v>
      </c>
      <c r="I1154">
        <v>727.37900000000002</v>
      </c>
      <c r="J1154">
        <v>651.60299999999995</v>
      </c>
      <c r="K1154">
        <v>3092.25</v>
      </c>
      <c r="L1154">
        <v>466.03300000000002</v>
      </c>
    </row>
    <row r="1155" spans="1:12">
      <c r="A1155">
        <v>726.36099999999999</v>
      </c>
      <c r="B1155">
        <v>699.09299999999996</v>
      </c>
      <c r="C1155">
        <v>726.36099999999999</v>
      </c>
      <c r="D1155">
        <v>676.47</v>
      </c>
      <c r="E1155">
        <v>726.36099999999999</v>
      </c>
      <c r="F1155">
        <v>834.47199999999998</v>
      </c>
      <c r="G1155">
        <v>726.36099999999999</v>
      </c>
      <c r="H1155">
        <v>763.21900000000005</v>
      </c>
      <c r="I1155">
        <v>726.36099999999999</v>
      </c>
      <c r="J1155">
        <v>656.53200000000004</v>
      </c>
      <c r="K1155">
        <v>3091.58</v>
      </c>
      <c r="L1155">
        <v>465.35500000000002</v>
      </c>
    </row>
    <row r="1156" spans="1:12">
      <c r="A1156">
        <v>725.34299999999996</v>
      </c>
      <c r="B1156">
        <v>708.524</v>
      </c>
      <c r="C1156">
        <v>725.34299999999996</v>
      </c>
      <c r="D1156">
        <v>671.94</v>
      </c>
      <c r="E1156">
        <v>725.34299999999996</v>
      </c>
      <c r="F1156">
        <v>823.46</v>
      </c>
      <c r="G1156">
        <v>725.34299999999996</v>
      </c>
      <c r="H1156">
        <v>767.57500000000005</v>
      </c>
      <c r="I1156">
        <v>725.34299999999996</v>
      </c>
      <c r="J1156">
        <v>673.11300000000006</v>
      </c>
      <c r="K1156">
        <v>3090.91</v>
      </c>
      <c r="L1156">
        <v>467.00599999999997</v>
      </c>
    </row>
    <row r="1157" spans="1:12">
      <c r="A1157">
        <v>724.32399999999996</v>
      </c>
      <c r="B1157">
        <v>708.62400000000002</v>
      </c>
      <c r="C1157">
        <v>724.32399999999996</v>
      </c>
      <c r="D1157">
        <v>677.00900000000001</v>
      </c>
      <c r="E1157">
        <v>724.32399999999996</v>
      </c>
      <c r="F1157">
        <v>828.75300000000004</v>
      </c>
      <c r="G1157">
        <v>724.32399999999996</v>
      </c>
      <c r="H1157">
        <v>770.83699999999999</v>
      </c>
      <c r="I1157">
        <v>724.32399999999996</v>
      </c>
      <c r="J1157">
        <v>682.69500000000005</v>
      </c>
      <c r="K1157">
        <v>3090.25</v>
      </c>
      <c r="L1157">
        <v>466.20400000000001</v>
      </c>
    </row>
    <row r="1158" spans="1:12">
      <c r="A1158">
        <v>723.30600000000004</v>
      </c>
      <c r="B1158">
        <v>717.53599999999994</v>
      </c>
      <c r="C1158">
        <v>723.30600000000004</v>
      </c>
      <c r="D1158">
        <v>672.23</v>
      </c>
      <c r="E1158">
        <v>723.30600000000004</v>
      </c>
      <c r="F1158">
        <v>826.84299999999996</v>
      </c>
      <c r="G1158">
        <v>723.30600000000004</v>
      </c>
      <c r="H1158">
        <v>767.77599999999995</v>
      </c>
      <c r="I1158">
        <v>723.30600000000004</v>
      </c>
      <c r="J1158">
        <v>688.00699999999995</v>
      </c>
      <c r="K1158">
        <v>3089.58</v>
      </c>
      <c r="L1158">
        <v>456.245</v>
      </c>
    </row>
    <row r="1159" spans="1:12">
      <c r="A1159">
        <v>722.28700000000003</v>
      </c>
      <c r="B1159">
        <v>710.12199999999996</v>
      </c>
      <c r="C1159">
        <v>722.28700000000003</v>
      </c>
      <c r="D1159">
        <v>671.55899999999997</v>
      </c>
      <c r="E1159">
        <v>722.28700000000003</v>
      </c>
      <c r="F1159">
        <v>817.68100000000004</v>
      </c>
      <c r="G1159">
        <v>722.28700000000003</v>
      </c>
      <c r="H1159">
        <v>777.53899999999999</v>
      </c>
      <c r="I1159">
        <v>722.28700000000003</v>
      </c>
      <c r="J1159">
        <v>693.399</v>
      </c>
      <c r="K1159">
        <v>3088.91</v>
      </c>
      <c r="L1159">
        <v>453.72800000000001</v>
      </c>
    </row>
    <row r="1160" spans="1:12">
      <c r="A1160">
        <v>721.26800000000003</v>
      </c>
      <c r="B1160">
        <v>717.70100000000002</v>
      </c>
      <c r="C1160">
        <v>721.26800000000003</v>
      </c>
      <c r="D1160">
        <v>678.72199999999998</v>
      </c>
      <c r="E1160">
        <v>721.26800000000003</v>
      </c>
      <c r="F1160">
        <v>807.35400000000004</v>
      </c>
      <c r="G1160">
        <v>721.26800000000003</v>
      </c>
      <c r="H1160">
        <v>782.02599999999995</v>
      </c>
      <c r="I1160">
        <v>721.26800000000003</v>
      </c>
      <c r="J1160">
        <v>707.95399999999995</v>
      </c>
      <c r="K1160">
        <v>3088.25</v>
      </c>
      <c r="L1160">
        <v>443.09699999999998</v>
      </c>
    </row>
    <row r="1161" spans="1:12">
      <c r="A1161">
        <v>720.24900000000002</v>
      </c>
      <c r="B1161">
        <v>717.25699999999995</v>
      </c>
      <c r="C1161">
        <v>720.24900000000002</v>
      </c>
      <c r="D1161">
        <v>677.24599999999998</v>
      </c>
      <c r="E1161">
        <v>720.24900000000002</v>
      </c>
      <c r="F1161">
        <v>809.35299999999995</v>
      </c>
      <c r="G1161">
        <v>720.24900000000002</v>
      </c>
      <c r="H1161">
        <v>779.81</v>
      </c>
      <c r="I1161">
        <v>720.24900000000002</v>
      </c>
      <c r="J1161">
        <v>717.13400000000001</v>
      </c>
      <c r="K1161">
        <v>3087.58</v>
      </c>
      <c r="L1161">
        <v>433.596</v>
      </c>
    </row>
    <row r="1162" spans="1:12">
      <c r="A1162">
        <v>719.23</v>
      </c>
      <c r="B1162">
        <v>716.32799999999997</v>
      </c>
      <c r="C1162">
        <v>719.23</v>
      </c>
      <c r="D1162">
        <v>688.34100000000001</v>
      </c>
      <c r="E1162">
        <v>719.23</v>
      </c>
      <c r="F1162">
        <v>822.95899999999995</v>
      </c>
      <c r="G1162">
        <v>719.23</v>
      </c>
      <c r="H1162">
        <v>778.66300000000001</v>
      </c>
      <c r="I1162">
        <v>719.23</v>
      </c>
      <c r="J1162">
        <v>715.702</v>
      </c>
      <c r="K1162">
        <v>3086.91</v>
      </c>
      <c r="L1162">
        <v>432.11200000000002</v>
      </c>
    </row>
    <row r="1163" spans="1:12">
      <c r="A1163">
        <v>718.21100000000001</v>
      </c>
      <c r="B1163">
        <v>714.89400000000001</v>
      </c>
      <c r="C1163">
        <v>718.21100000000001</v>
      </c>
      <c r="D1163">
        <v>691.78</v>
      </c>
      <c r="E1163">
        <v>718.21100000000001</v>
      </c>
      <c r="F1163">
        <v>821.32899999999995</v>
      </c>
      <c r="G1163">
        <v>718.21100000000001</v>
      </c>
      <c r="H1163">
        <v>789.12599999999998</v>
      </c>
      <c r="I1163">
        <v>718.21100000000001</v>
      </c>
      <c r="J1163">
        <v>717.36400000000003</v>
      </c>
      <c r="K1163">
        <v>3086.25</v>
      </c>
      <c r="L1163">
        <v>439.57400000000001</v>
      </c>
    </row>
    <row r="1164" spans="1:12">
      <c r="A1164">
        <v>717.19200000000001</v>
      </c>
      <c r="B1164">
        <v>721.15099999999995</v>
      </c>
      <c r="C1164">
        <v>717.19200000000001</v>
      </c>
      <c r="D1164">
        <v>701.24800000000005</v>
      </c>
      <c r="E1164">
        <v>717.19200000000001</v>
      </c>
      <c r="F1164">
        <v>833.28200000000004</v>
      </c>
      <c r="G1164">
        <v>717.19200000000001</v>
      </c>
      <c r="H1164">
        <v>795.46100000000001</v>
      </c>
      <c r="I1164">
        <v>717.19200000000001</v>
      </c>
      <c r="J1164">
        <v>704.82</v>
      </c>
      <c r="K1164">
        <v>3085.58</v>
      </c>
      <c r="L1164">
        <v>438.96699999999998</v>
      </c>
    </row>
    <row r="1165" spans="1:12">
      <c r="A1165">
        <v>716.17200000000003</v>
      </c>
      <c r="B1165">
        <v>723.24800000000005</v>
      </c>
      <c r="C1165">
        <v>716.17200000000003</v>
      </c>
      <c r="D1165">
        <v>711.76599999999996</v>
      </c>
      <c r="E1165">
        <v>716.17200000000003</v>
      </c>
      <c r="F1165">
        <v>845.10799999999995</v>
      </c>
      <c r="G1165">
        <v>716.17200000000003</v>
      </c>
      <c r="H1165">
        <v>809.40899999999999</v>
      </c>
      <c r="I1165">
        <v>716.17200000000003</v>
      </c>
      <c r="J1165">
        <v>697.72199999999998</v>
      </c>
      <c r="K1165">
        <v>3084.91</v>
      </c>
      <c r="L1165">
        <v>435.92500000000001</v>
      </c>
    </row>
    <row r="1166" spans="1:12">
      <c r="A1166">
        <v>715.15200000000004</v>
      </c>
      <c r="B1166">
        <v>717.00099999999998</v>
      </c>
      <c r="C1166">
        <v>715.15200000000004</v>
      </c>
      <c r="D1166">
        <v>707.21900000000005</v>
      </c>
      <c r="E1166">
        <v>715.15200000000004</v>
      </c>
      <c r="F1166">
        <v>845.59</v>
      </c>
      <c r="G1166">
        <v>715.15200000000004</v>
      </c>
      <c r="H1166">
        <v>813.99400000000003</v>
      </c>
      <c r="I1166">
        <v>715.15200000000004</v>
      </c>
      <c r="J1166">
        <v>688.58699999999999</v>
      </c>
      <c r="K1166">
        <v>3084.25</v>
      </c>
      <c r="L1166">
        <v>431.26100000000002</v>
      </c>
    </row>
    <row r="1167" spans="1:12">
      <c r="A1167">
        <v>714.13199999999995</v>
      </c>
      <c r="B1167">
        <v>713.74400000000003</v>
      </c>
      <c r="C1167">
        <v>714.13199999999995</v>
      </c>
      <c r="D1167">
        <v>705.93399999999997</v>
      </c>
      <c r="E1167">
        <v>714.13199999999995</v>
      </c>
      <c r="F1167">
        <v>846.89499999999998</v>
      </c>
      <c r="G1167">
        <v>714.13199999999995</v>
      </c>
      <c r="H1167">
        <v>813.80200000000002</v>
      </c>
      <c r="I1167">
        <v>714.13199999999995</v>
      </c>
      <c r="J1167">
        <v>677.76499999999999</v>
      </c>
      <c r="K1167">
        <v>3083.58</v>
      </c>
      <c r="L1167">
        <v>433.39800000000002</v>
      </c>
    </row>
    <row r="1168" spans="1:12">
      <c r="A1168">
        <v>713.11199999999997</v>
      </c>
      <c r="B1168">
        <v>712.62300000000005</v>
      </c>
      <c r="C1168">
        <v>713.11199999999997</v>
      </c>
      <c r="D1168">
        <v>703.84299999999996</v>
      </c>
      <c r="E1168">
        <v>713.11199999999997</v>
      </c>
      <c r="F1168">
        <v>832.601</v>
      </c>
      <c r="G1168">
        <v>713.11199999999997</v>
      </c>
      <c r="H1168">
        <v>817.85500000000002</v>
      </c>
      <c r="I1168">
        <v>713.11199999999997</v>
      </c>
      <c r="J1168">
        <v>664.50699999999995</v>
      </c>
      <c r="K1168">
        <v>3082.91</v>
      </c>
      <c r="L1168">
        <v>433.03</v>
      </c>
    </row>
    <row r="1169" spans="1:12">
      <c r="A1169">
        <v>712.09199999999998</v>
      </c>
      <c r="B1169">
        <v>724.94899999999996</v>
      </c>
      <c r="C1169">
        <v>712.09199999999998</v>
      </c>
      <c r="D1169">
        <v>701.44799999999998</v>
      </c>
      <c r="E1169">
        <v>712.09199999999998</v>
      </c>
      <c r="F1169">
        <v>820.54899999999998</v>
      </c>
      <c r="G1169">
        <v>712.09199999999998</v>
      </c>
      <c r="H1169">
        <v>821.88699999999994</v>
      </c>
      <c r="I1169">
        <v>712.09199999999998</v>
      </c>
      <c r="J1169">
        <v>668.80399999999997</v>
      </c>
      <c r="K1169">
        <v>3082.24</v>
      </c>
      <c r="L1169">
        <v>433.375</v>
      </c>
    </row>
    <row r="1170" spans="1:12">
      <c r="A1170">
        <v>711.072</v>
      </c>
      <c r="B1170">
        <v>726.05499999999995</v>
      </c>
      <c r="C1170">
        <v>711.072</v>
      </c>
      <c r="D1170">
        <v>708.35199999999998</v>
      </c>
      <c r="E1170">
        <v>711.072</v>
      </c>
      <c r="F1170">
        <v>814.12199999999996</v>
      </c>
      <c r="G1170">
        <v>711.072</v>
      </c>
      <c r="H1170">
        <v>812.41700000000003</v>
      </c>
      <c r="I1170">
        <v>711.072</v>
      </c>
      <c r="J1170">
        <v>659.96699999999998</v>
      </c>
      <c r="K1170">
        <v>3081.58</v>
      </c>
      <c r="L1170">
        <v>437.70800000000003</v>
      </c>
    </row>
    <row r="1171" spans="1:12">
      <c r="A1171">
        <v>710.05100000000004</v>
      </c>
      <c r="B1171">
        <v>720.34500000000003</v>
      </c>
      <c r="C1171">
        <v>710.05100000000004</v>
      </c>
      <c r="D1171">
        <v>704.74699999999996</v>
      </c>
      <c r="E1171">
        <v>710.05100000000004</v>
      </c>
      <c r="F1171">
        <v>802.43799999999999</v>
      </c>
      <c r="G1171">
        <v>710.05100000000004</v>
      </c>
      <c r="H1171">
        <v>801.69600000000003</v>
      </c>
      <c r="I1171">
        <v>710.05100000000004</v>
      </c>
      <c r="J1171">
        <v>656.46199999999999</v>
      </c>
      <c r="K1171">
        <v>3080.91</v>
      </c>
      <c r="L1171">
        <v>435.83699999999999</v>
      </c>
    </row>
    <row r="1172" spans="1:12">
      <c r="A1172">
        <v>709.03</v>
      </c>
      <c r="B1172">
        <v>723.303</v>
      </c>
      <c r="C1172">
        <v>709.03</v>
      </c>
      <c r="D1172">
        <v>693.101</v>
      </c>
      <c r="E1172">
        <v>709.03</v>
      </c>
      <c r="F1172">
        <v>798.66499999999996</v>
      </c>
      <c r="G1172">
        <v>709.03</v>
      </c>
      <c r="H1172">
        <v>796.44899999999996</v>
      </c>
      <c r="I1172">
        <v>709.03</v>
      </c>
      <c r="J1172">
        <v>663.65</v>
      </c>
      <c r="K1172">
        <v>3080.24</v>
      </c>
      <c r="L1172">
        <v>433.90300000000002</v>
      </c>
    </row>
    <row r="1173" spans="1:12">
      <c r="A1173">
        <v>708.00900000000001</v>
      </c>
      <c r="B1173">
        <v>721.67100000000005</v>
      </c>
      <c r="C1173">
        <v>708.00900000000001</v>
      </c>
      <c r="D1173">
        <v>679.60900000000004</v>
      </c>
      <c r="E1173">
        <v>708.00900000000001</v>
      </c>
      <c r="F1173">
        <v>790.01099999999997</v>
      </c>
      <c r="G1173">
        <v>708.00900000000001</v>
      </c>
      <c r="H1173">
        <v>785.428</v>
      </c>
      <c r="I1173">
        <v>708.00900000000001</v>
      </c>
      <c r="J1173">
        <v>656.79899999999998</v>
      </c>
      <c r="K1173">
        <v>3079.57</v>
      </c>
      <c r="L1173">
        <v>438.80799999999999</v>
      </c>
    </row>
    <row r="1174" spans="1:12">
      <c r="A1174">
        <v>706.98800000000006</v>
      </c>
      <c r="B1174">
        <v>716.995</v>
      </c>
      <c r="C1174">
        <v>706.98800000000006</v>
      </c>
      <c r="D1174">
        <v>666.96500000000003</v>
      </c>
      <c r="E1174">
        <v>706.98800000000006</v>
      </c>
      <c r="F1174">
        <v>772.89499999999998</v>
      </c>
      <c r="G1174">
        <v>706.98800000000006</v>
      </c>
      <c r="H1174">
        <v>772.76400000000001</v>
      </c>
      <c r="I1174">
        <v>706.98800000000006</v>
      </c>
      <c r="J1174">
        <v>655.41399999999999</v>
      </c>
      <c r="K1174">
        <v>3078.9</v>
      </c>
      <c r="L1174">
        <v>440.61500000000001</v>
      </c>
    </row>
    <row r="1175" spans="1:12">
      <c r="A1175">
        <v>705.96699999999998</v>
      </c>
      <c r="B1175">
        <v>707.59900000000005</v>
      </c>
      <c r="C1175">
        <v>705.96699999999998</v>
      </c>
      <c r="D1175">
        <v>672.99099999999999</v>
      </c>
      <c r="E1175">
        <v>705.96699999999998</v>
      </c>
      <c r="F1175">
        <v>772.59</v>
      </c>
      <c r="G1175">
        <v>705.96699999999998</v>
      </c>
      <c r="H1175">
        <v>761.10199999999998</v>
      </c>
      <c r="I1175">
        <v>705.96699999999998</v>
      </c>
      <c r="J1175">
        <v>649.48400000000004</v>
      </c>
      <c r="K1175">
        <v>3078.24</v>
      </c>
      <c r="L1175">
        <v>443.42200000000003</v>
      </c>
    </row>
    <row r="1176" spans="1:12">
      <c r="A1176">
        <v>704.94600000000003</v>
      </c>
      <c r="B1176">
        <v>704.08199999999999</v>
      </c>
      <c r="C1176">
        <v>704.94600000000003</v>
      </c>
      <c r="D1176">
        <v>658.71199999999999</v>
      </c>
      <c r="E1176">
        <v>704.94600000000003</v>
      </c>
      <c r="F1176">
        <v>785.77300000000002</v>
      </c>
      <c r="G1176">
        <v>704.94600000000003</v>
      </c>
      <c r="H1176">
        <v>743.33</v>
      </c>
      <c r="I1176">
        <v>704.94600000000003</v>
      </c>
      <c r="J1176">
        <v>643.98500000000001</v>
      </c>
      <c r="K1176">
        <v>3077.57</v>
      </c>
      <c r="L1176">
        <v>449.17599999999999</v>
      </c>
    </row>
    <row r="1177" spans="1:12">
      <c r="A1177">
        <v>703.92399999999998</v>
      </c>
      <c r="B1177">
        <v>688.57500000000005</v>
      </c>
      <c r="C1177">
        <v>703.92399999999998</v>
      </c>
      <c r="D1177">
        <v>647.745</v>
      </c>
      <c r="E1177">
        <v>703.92399999999998</v>
      </c>
      <c r="F1177">
        <v>794.41300000000001</v>
      </c>
      <c r="G1177">
        <v>703.92399999999998</v>
      </c>
      <c r="H1177">
        <v>725.46699999999998</v>
      </c>
      <c r="I1177">
        <v>703.92399999999998</v>
      </c>
      <c r="J1177">
        <v>633.36</v>
      </c>
      <c r="K1177">
        <v>3076.9</v>
      </c>
      <c r="L1177">
        <v>461.52499999999998</v>
      </c>
    </row>
    <row r="1178" spans="1:12">
      <c r="A1178">
        <v>702.90200000000004</v>
      </c>
      <c r="B1178">
        <v>683.67499999999995</v>
      </c>
      <c r="C1178">
        <v>702.90200000000004</v>
      </c>
      <c r="D1178">
        <v>652.35400000000004</v>
      </c>
      <c r="E1178">
        <v>702.90200000000004</v>
      </c>
      <c r="F1178">
        <v>806.14400000000001</v>
      </c>
      <c r="G1178">
        <v>702.90200000000004</v>
      </c>
      <c r="H1178">
        <v>715.80899999999997</v>
      </c>
      <c r="I1178">
        <v>702.90200000000004</v>
      </c>
      <c r="J1178">
        <v>639.22</v>
      </c>
      <c r="K1178">
        <v>3076.23</v>
      </c>
      <c r="L1178">
        <v>468.08100000000002</v>
      </c>
    </row>
    <row r="1179" spans="1:12">
      <c r="A1179">
        <v>701.88099999999997</v>
      </c>
      <c r="B1179">
        <v>663.15599999999995</v>
      </c>
      <c r="C1179">
        <v>701.88099999999997</v>
      </c>
      <c r="D1179">
        <v>648.01400000000001</v>
      </c>
      <c r="E1179">
        <v>701.88099999999997</v>
      </c>
      <c r="F1179">
        <v>806.572</v>
      </c>
      <c r="G1179">
        <v>701.88099999999997</v>
      </c>
      <c r="H1179">
        <v>717.21799999999996</v>
      </c>
      <c r="I1179">
        <v>701.88099999999997</v>
      </c>
      <c r="J1179">
        <v>634.226</v>
      </c>
      <c r="K1179">
        <v>3075.56</v>
      </c>
      <c r="L1179">
        <v>473.98200000000003</v>
      </c>
    </row>
    <row r="1180" spans="1:12">
      <c r="A1180">
        <v>700.85900000000004</v>
      </c>
      <c r="B1180">
        <v>660.37300000000005</v>
      </c>
      <c r="C1180">
        <v>700.85900000000004</v>
      </c>
      <c r="D1180">
        <v>648.77099999999996</v>
      </c>
      <c r="E1180">
        <v>700.85900000000004</v>
      </c>
      <c r="F1180">
        <v>813.44</v>
      </c>
      <c r="G1180">
        <v>700.85900000000004</v>
      </c>
      <c r="H1180">
        <v>714.35599999999999</v>
      </c>
      <c r="I1180">
        <v>700.85900000000004</v>
      </c>
      <c r="J1180">
        <v>629.53700000000003</v>
      </c>
      <c r="K1180">
        <v>3074.9</v>
      </c>
      <c r="L1180">
        <v>479.774</v>
      </c>
    </row>
    <row r="1181" spans="1:12">
      <c r="A1181">
        <v>699.83600000000001</v>
      </c>
      <c r="B1181">
        <v>653.88699999999994</v>
      </c>
      <c r="C1181">
        <v>699.83600000000001</v>
      </c>
      <c r="D1181">
        <v>648.096</v>
      </c>
      <c r="E1181">
        <v>699.83600000000001</v>
      </c>
      <c r="F1181">
        <v>817.279</v>
      </c>
      <c r="G1181">
        <v>699.83600000000001</v>
      </c>
      <c r="H1181">
        <v>723.22500000000002</v>
      </c>
      <c r="I1181">
        <v>699.83600000000001</v>
      </c>
      <c r="J1181">
        <v>625.86300000000006</v>
      </c>
      <c r="K1181">
        <v>3074.23</v>
      </c>
      <c r="L1181">
        <v>482.21</v>
      </c>
    </row>
    <row r="1182" spans="1:12">
      <c r="A1182">
        <v>698.81399999999996</v>
      </c>
      <c r="B1182">
        <v>642.00300000000004</v>
      </c>
      <c r="C1182">
        <v>698.81399999999996</v>
      </c>
      <c r="D1182">
        <v>642.005</v>
      </c>
      <c r="E1182">
        <v>698.81399999999996</v>
      </c>
      <c r="F1182">
        <v>822.03899999999999</v>
      </c>
      <c r="G1182">
        <v>698.81399999999996</v>
      </c>
      <c r="H1182">
        <v>735.09500000000003</v>
      </c>
      <c r="I1182">
        <v>698.81399999999996</v>
      </c>
      <c r="J1182">
        <v>631.26400000000001</v>
      </c>
      <c r="K1182">
        <v>3073.56</v>
      </c>
      <c r="L1182">
        <v>483.03699999999998</v>
      </c>
    </row>
    <row r="1183" spans="1:12">
      <c r="A1183">
        <v>697.79200000000003</v>
      </c>
      <c r="B1183">
        <v>633.35900000000004</v>
      </c>
      <c r="C1183">
        <v>697.79200000000003</v>
      </c>
      <c r="D1183">
        <v>649.16200000000003</v>
      </c>
      <c r="E1183">
        <v>697.79200000000003</v>
      </c>
      <c r="F1183">
        <v>823.36699999999996</v>
      </c>
      <c r="G1183">
        <v>697.79200000000003</v>
      </c>
      <c r="H1183">
        <v>739.17600000000004</v>
      </c>
      <c r="I1183">
        <v>697.79200000000003</v>
      </c>
      <c r="J1183">
        <v>634.64300000000003</v>
      </c>
      <c r="K1183">
        <v>3072.89</v>
      </c>
      <c r="L1183">
        <v>487.84300000000002</v>
      </c>
    </row>
    <row r="1184" spans="1:12">
      <c r="A1184">
        <v>696.76900000000001</v>
      </c>
      <c r="B1184">
        <v>639.45000000000005</v>
      </c>
      <c r="C1184">
        <v>696.76900000000001</v>
      </c>
      <c r="D1184">
        <v>650.50099999999998</v>
      </c>
      <c r="E1184">
        <v>696.76900000000001</v>
      </c>
      <c r="F1184">
        <v>826.73199999999997</v>
      </c>
      <c r="G1184">
        <v>696.76900000000001</v>
      </c>
      <c r="H1184">
        <v>752.19299999999998</v>
      </c>
      <c r="I1184">
        <v>696.76900000000001</v>
      </c>
      <c r="J1184">
        <v>644.81799999999998</v>
      </c>
      <c r="K1184">
        <v>3072.22</v>
      </c>
      <c r="L1184">
        <v>483.40499999999997</v>
      </c>
    </row>
    <row r="1185" spans="1:12">
      <c r="A1185">
        <v>695.74599999999998</v>
      </c>
      <c r="B1185">
        <v>667.25400000000002</v>
      </c>
      <c r="C1185">
        <v>695.74599999999998</v>
      </c>
      <c r="D1185">
        <v>669.98500000000001</v>
      </c>
      <c r="E1185">
        <v>695.74599999999998</v>
      </c>
      <c r="F1185">
        <v>838.81399999999996</v>
      </c>
      <c r="G1185">
        <v>695.74599999999998</v>
      </c>
      <c r="H1185">
        <v>776.06100000000004</v>
      </c>
      <c r="I1185">
        <v>695.74599999999998</v>
      </c>
      <c r="J1185">
        <v>662.88099999999997</v>
      </c>
      <c r="K1185">
        <v>3071.55</v>
      </c>
      <c r="L1185">
        <v>485.91300000000001</v>
      </c>
    </row>
    <row r="1186" spans="1:12">
      <c r="A1186">
        <v>694.72299999999996</v>
      </c>
      <c r="B1186">
        <v>677.85299999999995</v>
      </c>
      <c r="C1186">
        <v>694.72299999999996</v>
      </c>
      <c r="D1186">
        <v>689.36500000000001</v>
      </c>
      <c r="E1186">
        <v>694.72299999999996</v>
      </c>
      <c r="F1186">
        <v>851.39499999999998</v>
      </c>
      <c r="G1186">
        <v>694.72299999999996</v>
      </c>
      <c r="H1186">
        <v>784.02300000000002</v>
      </c>
      <c r="I1186">
        <v>694.72299999999996</v>
      </c>
      <c r="J1186">
        <v>671.75699999999995</v>
      </c>
      <c r="K1186">
        <v>3070.88</v>
      </c>
      <c r="L1186">
        <v>482.08600000000001</v>
      </c>
    </row>
    <row r="1187" spans="1:12">
      <c r="A1187">
        <v>693.7</v>
      </c>
      <c r="B1187">
        <v>695.46400000000006</v>
      </c>
      <c r="C1187">
        <v>693.7</v>
      </c>
      <c r="D1187">
        <v>703.53099999999995</v>
      </c>
      <c r="E1187">
        <v>693.7</v>
      </c>
      <c r="F1187">
        <v>864.95399999999995</v>
      </c>
      <c r="G1187">
        <v>693.7</v>
      </c>
      <c r="H1187">
        <v>807.18200000000002</v>
      </c>
      <c r="I1187">
        <v>693.7</v>
      </c>
      <c r="J1187">
        <v>694.43499999999995</v>
      </c>
      <c r="K1187">
        <v>3070.21</v>
      </c>
      <c r="L1187">
        <v>482.07600000000002</v>
      </c>
    </row>
    <row r="1188" spans="1:12">
      <c r="A1188">
        <v>692.67700000000002</v>
      </c>
      <c r="B1188">
        <v>715.84199999999998</v>
      </c>
      <c r="C1188">
        <v>692.67700000000002</v>
      </c>
      <c r="D1188">
        <v>719.56700000000001</v>
      </c>
      <c r="E1188">
        <v>692.67700000000002</v>
      </c>
      <c r="F1188">
        <v>887.83500000000004</v>
      </c>
      <c r="G1188">
        <v>692.67700000000002</v>
      </c>
      <c r="H1188">
        <v>831.74400000000003</v>
      </c>
      <c r="I1188">
        <v>692.67700000000002</v>
      </c>
      <c r="J1188">
        <v>715.96</v>
      </c>
      <c r="K1188">
        <v>3069.54</v>
      </c>
      <c r="L1188">
        <v>489.46600000000001</v>
      </c>
    </row>
    <row r="1189" spans="1:12">
      <c r="A1189">
        <v>691.65300000000002</v>
      </c>
      <c r="B1189">
        <v>738.76400000000001</v>
      </c>
      <c r="C1189">
        <v>691.65300000000002</v>
      </c>
      <c r="D1189">
        <v>734.92600000000004</v>
      </c>
      <c r="E1189">
        <v>691.65300000000002</v>
      </c>
      <c r="F1189">
        <v>913.00199999999995</v>
      </c>
      <c r="G1189">
        <v>691.65300000000002</v>
      </c>
      <c r="H1189">
        <v>851.69</v>
      </c>
      <c r="I1189">
        <v>691.65300000000002</v>
      </c>
      <c r="J1189">
        <v>730.55</v>
      </c>
      <c r="K1189">
        <v>3068.87</v>
      </c>
      <c r="L1189">
        <v>493.81200000000001</v>
      </c>
    </row>
    <row r="1190" spans="1:12">
      <c r="A1190">
        <v>690.62900000000002</v>
      </c>
      <c r="B1190">
        <v>760.274</v>
      </c>
      <c r="C1190">
        <v>690.62900000000002</v>
      </c>
      <c r="D1190">
        <v>761.20299999999997</v>
      </c>
      <c r="E1190">
        <v>690.62900000000002</v>
      </c>
      <c r="F1190">
        <v>947.26199999999994</v>
      </c>
      <c r="G1190">
        <v>690.62900000000002</v>
      </c>
      <c r="H1190">
        <v>876.85400000000004</v>
      </c>
      <c r="I1190">
        <v>690.62900000000002</v>
      </c>
      <c r="J1190">
        <v>749.43499999999995</v>
      </c>
      <c r="K1190">
        <v>3068.2</v>
      </c>
      <c r="L1190">
        <v>497.33600000000001</v>
      </c>
    </row>
    <row r="1191" spans="1:12">
      <c r="A1191">
        <v>689.60599999999999</v>
      </c>
      <c r="B1191">
        <v>793.73900000000003</v>
      </c>
      <c r="C1191">
        <v>689.60599999999999</v>
      </c>
      <c r="D1191">
        <v>796.40200000000004</v>
      </c>
      <c r="E1191">
        <v>689.60599999999999</v>
      </c>
      <c r="F1191">
        <v>986.03</v>
      </c>
      <c r="G1191">
        <v>689.60599999999999</v>
      </c>
      <c r="H1191">
        <v>902.93600000000004</v>
      </c>
      <c r="I1191">
        <v>689.60599999999999</v>
      </c>
      <c r="J1191">
        <v>766.03599999999994</v>
      </c>
      <c r="K1191">
        <v>3067.54</v>
      </c>
      <c r="L1191">
        <v>496.76499999999999</v>
      </c>
    </row>
    <row r="1192" spans="1:12">
      <c r="A1192">
        <v>688.58199999999999</v>
      </c>
      <c r="B1192">
        <v>811.99599999999998</v>
      </c>
      <c r="C1192">
        <v>688.58199999999999</v>
      </c>
      <c r="D1192">
        <v>823.10799999999995</v>
      </c>
      <c r="E1192">
        <v>688.58199999999999</v>
      </c>
      <c r="F1192">
        <v>1019.88</v>
      </c>
      <c r="G1192">
        <v>688.58199999999999</v>
      </c>
      <c r="H1192">
        <v>926.59299999999996</v>
      </c>
      <c r="I1192">
        <v>688.58199999999999</v>
      </c>
      <c r="J1192">
        <v>784.62599999999998</v>
      </c>
      <c r="K1192">
        <v>3066.87</v>
      </c>
      <c r="L1192">
        <v>496.13</v>
      </c>
    </row>
    <row r="1193" spans="1:12">
      <c r="A1193">
        <v>687.55799999999999</v>
      </c>
      <c r="B1193">
        <v>837.87900000000002</v>
      </c>
      <c r="C1193">
        <v>687.55799999999999</v>
      </c>
      <c r="D1193">
        <v>859.38599999999997</v>
      </c>
      <c r="E1193">
        <v>687.55799999999999</v>
      </c>
      <c r="F1193">
        <v>1045.19</v>
      </c>
      <c r="G1193">
        <v>687.55799999999999</v>
      </c>
      <c r="H1193">
        <v>948.38199999999995</v>
      </c>
      <c r="I1193">
        <v>687.55799999999999</v>
      </c>
      <c r="J1193">
        <v>817.44200000000001</v>
      </c>
      <c r="K1193">
        <v>3066.2</v>
      </c>
      <c r="L1193">
        <v>494.08300000000003</v>
      </c>
    </row>
    <row r="1194" spans="1:12">
      <c r="A1194">
        <v>686.53300000000002</v>
      </c>
      <c r="B1194">
        <v>868.49800000000005</v>
      </c>
      <c r="C1194">
        <v>686.53300000000002</v>
      </c>
      <c r="D1194">
        <v>893.09400000000005</v>
      </c>
      <c r="E1194">
        <v>686.53300000000002</v>
      </c>
      <c r="F1194">
        <v>1078.31</v>
      </c>
      <c r="G1194">
        <v>686.53300000000002</v>
      </c>
      <c r="H1194">
        <v>980.09299999999996</v>
      </c>
      <c r="I1194">
        <v>686.53300000000002</v>
      </c>
      <c r="J1194">
        <v>861.09</v>
      </c>
      <c r="K1194">
        <v>3065.53</v>
      </c>
      <c r="L1194">
        <v>485.12400000000002</v>
      </c>
    </row>
    <row r="1195" spans="1:12">
      <c r="A1195">
        <v>685.50900000000001</v>
      </c>
      <c r="B1195">
        <v>886.83900000000006</v>
      </c>
      <c r="C1195">
        <v>685.50900000000001</v>
      </c>
      <c r="D1195">
        <v>919.00900000000001</v>
      </c>
      <c r="E1195">
        <v>685.50900000000001</v>
      </c>
      <c r="F1195">
        <v>1112.51</v>
      </c>
      <c r="G1195">
        <v>685.50900000000001</v>
      </c>
      <c r="H1195">
        <v>1009.62</v>
      </c>
      <c r="I1195">
        <v>685.50900000000001</v>
      </c>
      <c r="J1195">
        <v>879.80499999999995</v>
      </c>
      <c r="K1195">
        <v>3064.86</v>
      </c>
      <c r="L1195">
        <v>477.68799999999999</v>
      </c>
    </row>
    <row r="1196" spans="1:12">
      <c r="A1196">
        <v>684.48400000000004</v>
      </c>
      <c r="B1196">
        <v>928.78200000000004</v>
      </c>
      <c r="C1196">
        <v>684.48400000000004</v>
      </c>
      <c r="D1196">
        <v>948.92100000000005</v>
      </c>
      <c r="E1196">
        <v>684.48400000000004</v>
      </c>
      <c r="F1196">
        <v>1135.18</v>
      </c>
      <c r="G1196">
        <v>684.48400000000004</v>
      </c>
      <c r="H1196">
        <v>1039.96</v>
      </c>
      <c r="I1196">
        <v>684.48400000000004</v>
      </c>
      <c r="J1196">
        <v>897.99699999999996</v>
      </c>
      <c r="K1196">
        <v>3064.19</v>
      </c>
      <c r="L1196">
        <v>477.637</v>
      </c>
    </row>
    <row r="1197" spans="1:12">
      <c r="A1197">
        <v>683.45899999999995</v>
      </c>
      <c r="B1197">
        <v>954.01400000000001</v>
      </c>
      <c r="C1197">
        <v>683.45899999999995</v>
      </c>
      <c r="D1197">
        <v>979.029</v>
      </c>
      <c r="E1197">
        <v>683.45899999999995</v>
      </c>
      <c r="F1197">
        <v>1162.71</v>
      </c>
      <c r="G1197">
        <v>683.45899999999995</v>
      </c>
      <c r="H1197">
        <v>1062.0999999999999</v>
      </c>
      <c r="I1197">
        <v>683.45899999999995</v>
      </c>
      <c r="J1197">
        <v>920.18</v>
      </c>
      <c r="K1197">
        <v>3063.52</v>
      </c>
      <c r="L1197">
        <v>468.07900000000001</v>
      </c>
    </row>
    <row r="1198" spans="1:12">
      <c r="A1198">
        <v>682.43399999999997</v>
      </c>
      <c r="B1198">
        <v>967.27300000000002</v>
      </c>
      <c r="C1198">
        <v>682.43399999999997</v>
      </c>
      <c r="D1198">
        <v>993.125</v>
      </c>
      <c r="E1198">
        <v>682.43399999999997</v>
      </c>
      <c r="F1198">
        <v>1173.19</v>
      </c>
      <c r="G1198">
        <v>682.43399999999997</v>
      </c>
      <c r="H1198">
        <v>1090.3699999999999</v>
      </c>
      <c r="I1198">
        <v>682.43399999999997</v>
      </c>
      <c r="J1198">
        <v>940.34799999999996</v>
      </c>
      <c r="K1198">
        <v>3062.85</v>
      </c>
      <c r="L1198">
        <v>463.68099999999998</v>
      </c>
    </row>
    <row r="1199" spans="1:12">
      <c r="A1199">
        <v>681.40899999999999</v>
      </c>
      <c r="B1199">
        <v>977.22799999999995</v>
      </c>
      <c r="C1199">
        <v>681.40899999999999</v>
      </c>
      <c r="D1199">
        <v>1000.5</v>
      </c>
      <c r="E1199">
        <v>681.40899999999999</v>
      </c>
      <c r="F1199">
        <v>1187.17</v>
      </c>
      <c r="G1199">
        <v>681.40899999999999</v>
      </c>
      <c r="H1199">
        <v>1106.04</v>
      </c>
      <c r="I1199">
        <v>681.40899999999999</v>
      </c>
      <c r="J1199">
        <v>942.48699999999997</v>
      </c>
      <c r="K1199">
        <v>3062.18</v>
      </c>
      <c r="L1199">
        <v>464.95100000000002</v>
      </c>
    </row>
    <row r="1200" spans="1:12">
      <c r="A1200">
        <v>680.38400000000001</v>
      </c>
      <c r="B1200">
        <v>991.20899999999995</v>
      </c>
      <c r="C1200">
        <v>680.38400000000001</v>
      </c>
      <c r="D1200">
        <v>1006.9</v>
      </c>
      <c r="E1200">
        <v>680.38400000000001</v>
      </c>
      <c r="F1200">
        <v>1199.06</v>
      </c>
      <c r="G1200">
        <v>680.38400000000001</v>
      </c>
      <c r="H1200">
        <v>1119.43</v>
      </c>
      <c r="I1200">
        <v>680.38400000000001</v>
      </c>
      <c r="J1200">
        <v>948.82</v>
      </c>
      <c r="K1200">
        <v>3061.5</v>
      </c>
      <c r="L1200">
        <v>463.47899999999998</v>
      </c>
    </row>
    <row r="1201" spans="1:12">
      <c r="A1201">
        <v>679.35900000000004</v>
      </c>
      <c r="B1201">
        <v>1006.85</v>
      </c>
      <c r="C1201">
        <v>679.35900000000004</v>
      </c>
      <c r="D1201">
        <v>1014.41</v>
      </c>
      <c r="E1201">
        <v>679.35900000000004</v>
      </c>
      <c r="F1201">
        <v>1194.92</v>
      </c>
      <c r="G1201">
        <v>679.35900000000004</v>
      </c>
      <c r="H1201">
        <v>1134.77</v>
      </c>
      <c r="I1201">
        <v>679.35900000000004</v>
      </c>
      <c r="J1201">
        <v>950.78099999999995</v>
      </c>
      <c r="K1201">
        <v>3060.83</v>
      </c>
      <c r="L1201">
        <v>464.80099999999999</v>
      </c>
    </row>
    <row r="1202" spans="1:12">
      <c r="A1202">
        <v>678.33299999999997</v>
      </c>
      <c r="B1202">
        <v>993.60900000000004</v>
      </c>
      <c r="C1202">
        <v>678.33299999999997</v>
      </c>
      <c r="D1202">
        <v>1009.45</v>
      </c>
      <c r="E1202">
        <v>678.33299999999997</v>
      </c>
      <c r="F1202">
        <v>1194.33</v>
      </c>
      <c r="G1202">
        <v>678.33299999999997</v>
      </c>
      <c r="H1202">
        <v>1121.8800000000001</v>
      </c>
      <c r="I1202">
        <v>678.33299999999997</v>
      </c>
      <c r="J1202">
        <v>936.95100000000002</v>
      </c>
      <c r="K1202">
        <v>3060.16</v>
      </c>
      <c r="L1202">
        <v>462.61599999999999</v>
      </c>
    </row>
    <row r="1203" spans="1:12">
      <c r="A1203">
        <v>677.30700000000002</v>
      </c>
      <c r="B1203">
        <v>984.35699999999997</v>
      </c>
      <c r="C1203">
        <v>677.30700000000002</v>
      </c>
      <c r="D1203">
        <v>993.06399999999996</v>
      </c>
      <c r="E1203">
        <v>677.30700000000002</v>
      </c>
      <c r="F1203">
        <v>1194.1400000000001</v>
      </c>
      <c r="G1203">
        <v>677.30700000000002</v>
      </c>
      <c r="H1203">
        <v>1122.31</v>
      </c>
      <c r="I1203">
        <v>677.30700000000002</v>
      </c>
      <c r="J1203">
        <v>924.51599999999996</v>
      </c>
      <c r="K1203">
        <v>3059.49</v>
      </c>
      <c r="L1203">
        <v>463.471</v>
      </c>
    </row>
    <row r="1204" spans="1:12">
      <c r="A1204">
        <v>676.28099999999995</v>
      </c>
      <c r="B1204">
        <v>960.61099999999999</v>
      </c>
      <c r="C1204">
        <v>676.28099999999995</v>
      </c>
      <c r="D1204">
        <v>972.00400000000002</v>
      </c>
      <c r="E1204">
        <v>676.28099999999995</v>
      </c>
      <c r="F1204">
        <v>1192.71</v>
      </c>
      <c r="G1204">
        <v>676.28099999999995</v>
      </c>
      <c r="H1204">
        <v>1106.3800000000001</v>
      </c>
      <c r="I1204">
        <v>676.28099999999995</v>
      </c>
      <c r="J1204">
        <v>909.06500000000005</v>
      </c>
      <c r="K1204">
        <v>3058.82</v>
      </c>
      <c r="L1204">
        <v>467.43200000000002</v>
      </c>
    </row>
    <row r="1205" spans="1:12">
      <c r="A1205">
        <v>675.255</v>
      </c>
      <c r="B1205">
        <v>955.24400000000003</v>
      </c>
      <c r="C1205">
        <v>675.255</v>
      </c>
      <c r="D1205">
        <v>942.90200000000004</v>
      </c>
      <c r="E1205">
        <v>675.255</v>
      </c>
      <c r="F1205">
        <v>1187.48</v>
      </c>
      <c r="G1205">
        <v>675.255</v>
      </c>
      <c r="H1205">
        <v>1088.5999999999999</v>
      </c>
      <c r="I1205">
        <v>675.255</v>
      </c>
      <c r="J1205">
        <v>885.21600000000001</v>
      </c>
      <c r="K1205">
        <v>3058.15</v>
      </c>
      <c r="L1205">
        <v>467.262</v>
      </c>
    </row>
    <row r="1206" spans="1:12">
      <c r="A1206">
        <v>674.22900000000004</v>
      </c>
      <c r="B1206">
        <v>931.59400000000005</v>
      </c>
      <c r="C1206">
        <v>674.22900000000004</v>
      </c>
      <c r="D1206">
        <v>922.54399999999998</v>
      </c>
      <c r="E1206">
        <v>674.22900000000004</v>
      </c>
      <c r="F1206">
        <v>1155.54</v>
      </c>
      <c r="G1206">
        <v>674.22900000000004</v>
      </c>
      <c r="H1206">
        <v>1061.77</v>
      </c>
      <c r="I1206">
        <v>674.22900000000004</v>
      </c>
      <c r="J1206">
        <v>861.47799999999995</v>
      </c>
      <c r="K1206">
        <v>3057.48</v>
      </c>
      <c r="L1206">
        <v>467.54300000000001</v>
      </c>
    </row>
    <row r="1207" spans="1:12">
      <c r="A1207">
        <v>673.20299999999997</v>
      </c>
      <c r="B1207">
        <v>905.56500000000005</v>
      </c>
      <c r="C1207">
        <v>673.20299999999997</v>
      </c>
      <c r="D1207">
        <v>901.40599999999995</v>
      </c>
      <c r="E1207">
        <v>673.20299999999997</v>
      </c>
      <c r="F1207">
        <v>1123.5999999999999</v>
      </c>
      <c r="G1207">
        <v>673.20299999999997</v>
      </c>
      <c r="H1207">
        <v>1041.9100000000001</v>
      </c>
      <c r="I1207">
        <v>673.20299999999997</v>
      </c>
      <c r="J1207">
        <v>843.71100000000001</v>
      </c>
      <c r="K1207">
        <v>3056.81</v>
      </c>
      <c r="L1207">
        <v>466.13900000000001</v>
      </c>
    </row>
    <row r="1208" spans="1:12">
      <c r="A1208">
        <v>672.17600000000004</v>
      </c>
      <c r="B1208">
        <v>884.55899999999997</v>
      </c>
      <c r="C1208">
        <v>672.17600000000004</v>
      </c>
      <c r="D1208">
        <v>876.19500000000005</v>
      </c>
      <c r="E1208">
        <v>672.17600000000004</v>
      </c>
      <c r="F1208">
        <v>1098.3699999999999</v>
      </c>
      <c r="G1208">
        <v>672.17600000000004</v>
      </c>
      <c r="H1208">
        <v>1014.62</v>
      </c>
      <c r="I1208">
        <v>672.17600000000004</v>
      </c>
      <c r="J1208">
        <v>818.59400000000005</v>
      </c>
      <c r="K1208">
        <v>3056.14</v>
      </c>
      <c r="L1208">
        <v>465.45100000000002</v>
      </c>
    </row>
    <row r="1209" spans="1:12">
      <c r="A1209">
        <v>671.149</v>
      </c>
      <c r="B1209">
        <v>867.66600000000005</v>
      </c>
      <c r="C1209">
        <v>671.149</v>
      </c>
      <c r="D1209">
        <v>853.24</v>
      </c>
      <c r="E1209">
        <v>671.149</v>
      </c>
      <c r="F1209">
        <v>1082.1600000000001</v>
      </c>
      <c r="G1209">
        <v>671.149</v>
      </c>
      <c r="H1209">
        <v>989.327</v>
      </c>
      <c r="I1209">
        <v>671.149</v>
      </c>
      <c r="J1209">
        <v>816.58399999999995</v>
      </c>
      <c r="K1209">
        <v>3055.47</v>
      </c>
      <c r="L1209">
        <v>459.87900000000002</v>
      </c>
    </row>
    <row r="1210" spans="1:12">
      <c r="A1210">
        <v>670.12199999999996</v>
      </c>
      <c r="B1210">
        <v>852.13599999999997</v>
      </c>
      <c r="C1210">
        <v>670.12199999999996</v>
      </c>
      <c r="D1210">
        <v>830.96100000000001</v>
      </c>
      <c r="E1210">
        <v>670.12199999999996</v>
      </c>
      <c r="F1210">
        <v>1065.0999999999999</v>
      </c>
      <c r="G1210">
        <v>670.12199999999996</v>
      </c>
      <c r="H1210">
        <v>964.029</v>
      </c>
      <c r="I1210">
        <v>670.12199999999996</v>
      </c>
      <c r="J1210">
        <v>798.37699999999995</v>
      </c>
      <c r="K1210">
        <v>3054.8</v>
      </c>
      <c r="L1210">
        <v>462.39299999999997</v>
      </c>
    </row>
    <row r="1211" spans="1:12">
      <c r="A1211">
        <v>669.09500000000003</v>
      </c>
      <c r="B1211">
        <v>833.05200000000002</v>
      </c>
      <c r="C1211">
        <v>669.09500000000003</v>
      </c>
      <c r="D1211">
        <v>809.52099999999996</v>
      </c>
      <c r="E1211">
        <v>669.09500000000003</v>
      </c>
      <c r="F1211">
        <v>1051.8599999999999</v>
      </c>
      <c r="G1211">
        <v>669.09500000000003</v>
      </c>
      <c r="H1211">
        <v>948.64599999999996</v>
      </c>
      <c r="I1211">
        <v>669.09500000000003</v>
      </c>
      <c r="J1211">
        <v>779.54</v>
      </c>
      <c r="K1211">
        <v>3054.12</v>
      </c>
      <c r="L1211">
        <v>460.62900000000002</v>
      </c>
    </row>
    <row r="1212" spans="1:12">
      <c r="A1212">
        <v>668.06799999999998</v>
      </c>
      <c r="B1212">
        <v>819.76499999999999</v>
      </c>
      <c r="C1212">
        <v>668.06799999999998</v>
      </c>
      <c r="D1212">
        <v>801.88800000000003</v>
      </c>
      <c r="E1212">
        <v>668.06799999999998</v>
      </c>
      <c r="F1212">
        <v>1030.29</v>
      </c>
      <c r="G1212">
        <v>668.06799999999998</v>
      </c>
      <c r="H1212">
        <v>920.21799999999996</v>
      </c>
      <c r="I1212">
        <v>668.06799999999998</v>
      </c>
      <c r="J1212">
        <v>763.14800000000002</v>
      </c>
      <c r="K1212">
        <v>3053.45</v>
      </c>
      <c r="L1212">
        <v>448.05900000000003</v>
      </c>
    </row>
    <row r="1213" spans="1:12">
      <c r="A1213">
        <v>667.04100000000005</v>
      </c>
      <c r="B1213">
        <v>789.12900000000002</v>
      </c>
      <c r="C1213">
        <v>667.04100000000005</v>
      </c>
      <c r="D1213">
        <v>791.95500000000004</v>
      </c>
      <c r="E1213">
        <v>667.04100000000005</v>
      </c>
      <c r="F1213">
        <v>1012.09</v>
      </c>
      <c r="G1213">
        <v>667.04100000000005</v>
      </c>
      <c r="H1213">
        <v>894.15</v>
      </c>
      <c r="I1213">
        <v>667.04100000000005</v>
      </c>
      <c r="J1213">
        <v>762.19299999999998</v>
      </c>
      <c r="K1213">
        <v>3052.78</v>
      </c>
      <c r="L1213">
        <v>444.86799999999999</v>
      </c>
    </row>
    <row r="1214" spans="1:12">
      <c r="A1214">
        <v>666.01300000000003</v>
      </c>
      <c r="B1214">
        <v>758.37900000000002</v>
      </c>
      <c r="C1214">
        <v>666.01300000000003</v>
      </c>
      <c r="D1214">
        <v>770.41499999999996</v>
      </c>
      <c r="E1214">
        <v>666.01300000000003</v>
      </c>
      <c r="F1214">
        <v>987.23699999999997</v>
      </c>
      <c r="G1214">
        <v>666.01300000000003</v>
      </c>
      <c r="H1214">
        <v>876.15599999999995</v>
      </c>
      <c r="I1214">
        <v>666.01300000000003</v>
      </c>
      <c r="J1214">
        <v>746.02499999999998</v>
      </c>
      <c r="K1214">
        <v>3052.11</v>
      </c>
      <c r="L1214">
        <v>444.70699999999999</v>
      </c>
    </row>
    <row r="1215" spans="1:12">
      <c r="A1215">
        <v>664.98599999999999</v>
      </c>
      <c r="B1215">
        <v>726</v>
      </c>
      <c r="C1215">
        <v>664.98599999999999</v>
      </c>
      <c r="D1215">
        <v>751.59900000000005</v>
      </c>
      <c r="E1215">
        <v>664.98599999999999</v>
      </c>
      <c r="F1215">
        <v>962.48599999999999</v>
      </c>
      <c r="G1215">
        <v>664.98599999999999</v>
      </c>
      <c r="H1215">
        <v>849.94299999999998</v>
      </c>
      <c r="I1215">
        <v>664.98599999999999</v>
      </c>
      <c r="J1215">
        <v>729.21</v>
      </c>
      <c r="K1215">
        <v>3051.44</v>
      </c>
      <c r="L1215">
        <v>448.63299999999998</v>
      </c>
    </row>
    <row r="1216" spans="1:12">
      <c r="A1216">
        <v>663.95799999999997</v>
      </c>
      <c r="B1216">
        <v>700.84100000000001</v>
      </c>
      <c r="C1216">
        <v>663.95799999999997</v>
      </c>
      <c r="D1216">
        <v>737.21400000000006</v>
      </c>
      <c r="E1216">
        <v>663.95799999999997</v>
      </c>
      <c r="F1216">
        <v>938.60900000000004</v>
      </c>
      <c r="G1216">
        <v>663.95799999999997</v>
      </c>
      <c r="H1216">
        <v>827.52200000000005</v>
      </c>
      <c r="I1216">
        <v>663.95799999999997</v>
      </c>
      <c r="J1216">
        <v>713.08399999999995</v>
      </c>
      <c r="K1216">
        <v>3050.77</v>
      </c>
      <c r="L1216">
        <v>451.70100000000002</v>
      </c>
    </row>
    <row r="1217" spans="1:12">
      <c r="A1217">
        <v>662.93</v>
      </c>
      <c r="B1217">
        <v>669.81399999999996</v>
      </c>
      <c r="C1217">
        <v>662.93</v>
      </c>
      <c r="D1217">
        <v>716.51599999999996</v>
      </c>
      <c r="E1217">
        <v>662.93</v>
      </c>
      <c r="F1217">
        <v>914.56399999999996</v>
      </c>
      <c r="G1217">
        <v>662.93</v>
      </c>
      <c r="H1217">
        <v>807.24599999999998</v>
      </c>
      <c r="I1217">
        <v>662.93</v>
      </c>
      <c r="J1217">
        <v>697.51700000000005</v>
      </c>
      <c r="K1217">
        <v>3050.09</v>
      </c>
      <c r="L1217">
        <v>446.76499999999999</v>
      </c>
    </row>
    <row r="1218" spans="1:12">
      <c r="A1218">
        <v>661.90099999999995</v>
      </c>
      <c r="B1218">
        <v>640.00400000000002</v>
      </c>
      <c r="C1218">
        <v>661.90099999999995</v>
      </c>
      <c r="D1218">
        <v>686.82399999999996</v>
      </c>
      <c r="E1218">
        <v>661.90099999999995</v>
      </c>
      <c r="F1218">
        <v>898.38800000000003</v>
      </c>
      <c r="G1218">
        <v>661.90099999999995</v>
      </c>
      <c r="H1218">
        <v>781.92499999999995</v>
      </c>
      <c r="I1218">
        <v>661.90099999999995</v>
      </c>
      <c r="J1218">
        <v>670.25900000000001</v>
      </c>
      <c r="K1218">
        <v>3049.42</v>
      </c>
      <c r="L1218">
        <v>442.31799999999998</v>
      </c>
    </row>
    <row r="1219" spans="1:12">
      <c r="A1219">
        <v>660.87300000000005</v>
      </c>
      <c r="B1219">
        <v>603.40200000000004</v>
      </c>
      <c r="C1219">
        <v>660.87300000000005</v>
      </c>
      <c r="D1219">
        <v>668.88199999999995</v>
      </c>
      <c r="E1219">
        <v>660.87300000000005</v>
      </c>
      <c r="F1219">
        <v>882.35699999999997</v>
      </c>
      <c r="G1219">
        <v>660.87300000000005</v>
      </c>
      <c r="H1219">
        <v>764.20600000000002</v>
      </c>
      <c r="I1219">
        <v>660.87300000000005</v>
      </c>
      <c r="J1219">
        <v>647.93299999999999</v>
      </c>
      <c r="K1219">
        <v>3048.75</v>
      </c>
      <c r="L1219">
        <v>441.26299999999998</v>
      </c>
    </row>
    <row r="1220" spans="1:12">
      <c r="A1220">
        <v>659.84500000000003</v>
      </c>
      <c r="B1220">
        <v>568.96799999999996</v>
      </c>
      <c r="C1220">
        <v>659.84500000000003</v>
      </c>
      <c r="D1220">
        <v>647.66499999999996</v>
      </c>
      <c r="E1220">
        <v>659.84500000000003</v>
      </c>
      <c r="F1220">
        <v>873.68600000000004</v>
      </c>
      <c r="G1220">
        <v>659.84500000000003</v>
      </c>
      <c r="H1220">
        <v>738.77800000000002</v>
      </c>
      <c r="I1220">
        <v>659.84500000000003</v>
      </c>
      <c r="J1220">
        <v>628.41</v>
      </c>
      <c r="K1220">
        <v>3048.08</v>
      </c>
      <c r="L1220">
        <v>452.279</v>
      </c>
    </row>
    <row r="1221" spans="1:12">
      <c r="A1221">
        <v>658.81600000000003</v>
      </c>
      <c r="B1221">
        <v>552.56899999999996</v>
      </c>
      <c r="C1221">
        <v>658.81600000000003</v>
      </c>
      <c r="D1221">
        <v>623.36900000000003</v>
      </c>
      <c r="E1221">
        <v>658.81600000000003</v>
      </c>
      <c r="F1221">
        <v>846.28</v>
      </c>
      <c r="G1221">
        <v>658.81600000000003</v>
      </c>
      <c r="H1221">
        <v>712.87699999999995</v>
      </c>
      <c r="I1221">
        <v>658.81600000000003</v>
      </c>
      <c r="J1221">
        <v>599.71699999999998</v>
      </c>
      <c r="K1221">
        <v>3047.4</v>
      </c>
      <c r="L1221">
        <v>451.52300000000002</v>
      </c>
    </row>
    <row r="1222" spans="1:12">
      <c r="A1222">
        <v>657.78700000000003</v>
      </c>
      <c r="B1222">
        <v>530.26800000000003</v>
      </c>
      <c r="C1222">
        <v>657.78700000000003</v>
      </c>
      <c r="D1222">
        <v>598.88499999999999</v>
      </c>
      <c r="E1222">
        <v>657.78700000000003</v>
      </c>
      <c r="F1222">
        <v>809.98400000000004</v>
      </c>
      <c r="G1222">
        <v>657.78700000000003</v>
      </c>
      <c r="H1222">
        <v>686.84699999999998</v>
      </c>
      <c r="I1222">
        <v>657.78700000000003</v>
      </c>
      <c r="J1222">
        <v>582.03899999999999</v>
      </c>
      <c r="K1222">
        <v>3046.73</v>
      </c>
      <c r="L1222">
        <v>444.66300000000001</v>
      </c>
    </row>
    <row r="1223" spans="1:12">
      <c r="A1223">
        <v>656.75800000000004</v>
      </c>
      <c r="B1223">
        <v>513.28599999999994</v>
      </c>
      <c r="C1223">
        <v>656.75800000000004</v>
      </c>
      <c r="D1223">
        <v>578.66099999999994</v>
      </c>
      <c r="E1223">
        <v>656.75800000000004</v>
      </c>
      <c r="F1223">
        <v>787.62199999999996</v>
      </c>
      <c r="G1223">
        <v>656.75800000000004</v>
      </c>
      <c r="H1223">
        <v>674.58600000000001</v>
      </c>
      <c r="I1223">
        <v>656.75800000000004</v>
      </c>
      <c r="J1223">
        <v>553.23199999999997</v>
      </c>
      <c r="K1223">
        <v>3046.06</v>
      </c>
      <c r="L1223">
        <v>459.49900000000002</v>
      </c>
    </row>
    <row r="1224" spans="1:12">
      <c r="A1224">
        <v>655.72900000000004</v>
      </c>
      <c r="B1224">
        <v>517.93299999999999</v>
      </c>
      <c r="C1224">
        <v>655.72900000000004</v>
      </c>
      <c r="D1224">
        <v>564.47699999999998</v>
      </c>
      <c r="E1224">
        <v>655.72900000000004</v>
      </c>
      <c r="F1224">
        <v>777.43299999999999</v>
      </c>
      <c r="G1224">
        <v>655.72900000000004</v>
      </c>
      <c r="H1224">
        <v>656.26199999999994</v>
      </c>
      <c r="I1224">
        <v>655.72900000000004</v>
      </c>
      <c r="J1224">
        <v>527.5</v>
      </c>
      <c r="K1224">
        <v>3045.39</v>
      </c>
      <c r="L1224">
        <v>465.76799999999997</v>
      </c>
    </row>
    <row r="1225" spans="1:12">
      <c r="A1225">
        <v>654.70000000000005</v>
      </c>
      <c r="B1225">
        <v>510.10500000000002</v>
      </c>
      <c r="C1225">
        <v>654.70000000000005</v>
      </c>
      <c r="D1225">
        <v>546.03099999999995</v>
      </c>
      <c r="E1225">
        <v>654.70000000000005</v>
      </c>
      <c r="F1225">
        <v>761.02099999999996</v>
      </c>
      <c r="G1225">
        <v>654.70000000000005</v>
      </c>
      <c r="H1225">
        <v>641.43600000000004</v>
      </c>
      <c r="I1225">
        <v>654.70000000000005</v>
      </c>
      <c r="J1225">
        <v>513.99900000000002</v>
      </c>
      <c r="K1225">
        <v>3044.71</v>
      </c>
      <c r="L1225">
        <v>464.30799999999999</v>
      </c>
    </row>
    <row r="1226" spans="1:12">
      <c r="A1226">
        <v>653.66999999999996</v>
      </c>
      <c r="B1226">
        <v>522.64300000000003</v>
      </c>
      <c r="C1226">
        <v>653.66999999999996</v>
      </c>
      <c r="D1226">
        <v>526.89400000000001</v>
      </c>
      <c r="E1226">
        <v>653.66999999999996</v>
      </c>
      <c r="F1226">
        <v>739.85599999999999</v>
      </c>
      <c r="G1226">
        <v>653.66999999999996</v>
      </c>
      <c r="H1226">
        <v>627.48699999999997</v>
      </c>
      <c r="I1226">
        <v>653.66999999999996</v>
      </c>
      <c r="J1226">
        <v>488.74</v>
      </c>
      <c r="K1226">
        <v>3044.04</v>
      </c>
      <c r="L1226">
        <v>469.54199999999997</v>
      </c>
    </row>
    <row r="1227" spans="1:12">
      <c r="A1227">
        <v>652.64</v>
      </c>
      <c r="B1227">
        <v>517.303</v>
      </c>
      <c r="C1227">
        <v>652.64</v>
      </c>
      <c r="D1227">
        <v>508.46800000000002</v>
      </c>
      <c r="E1227">
        <v>652.64</v>
      </c>
      <c r="F1227">
        <v>725.00900000000001</v>
      </c>
      <c r="G1227">
        <v>652.64</v>
      </c>
      <c r="H1227">
        <v>630.63099999999997</v>
      </c>
      <c r="I1227">
        <v>652.64</v>
      </c>
      <c r="J1227">
        <v>477.2</v>
      </c>
      <c r="K1227">
        <v>3043.37</v>
      </c>
      <c r="L1227">
        <v>471.42500000000001</v>
      </c>
    </row>
    <row r="1228" spans="1:12">
      <c r="A1228">
        <v>651.61099999999999</v>
      </c>
      <c r="B1228">
        <v>514.15099999999995</v>
      </c>
      <c r="C1228">
        <v>651.61099999999999</v>
      </c>
      <c r="D1228">
        <v>505.11599999999999</v>
      </c>
      <c r="E1228">
        <v>651.61099999999999</v>
      </c>
      <c r="F1228">
        <v>714.87199999999996</v>
      </c>
      <c r="G1228">
        <v>651.61099999999999</v>
      </c>
      <c r="H1228">
        <v>616.11699999999996</v>
      </c>
      <c r="I1228">
        <v>651.61099999999999</v>
      </c>
      <c r="J1228">
        <v>477.70100000000002</v>
      </c>
      <c r="K1228">
        <v>3042.69</v>
      </c>
      <c r="L1228">
        <v>468.41399999999999</v>
      </c>
    </row>
    <row r="1229" spans="1:12">
      <c r="A1229">
        <v>650.58100000000002</v>
      </c>
      <c r="B1229">
        <v>504.76400000000001</v>
      </c>
      <c r="C1229">
        <v>650.58100000000002</v>
      </c>
      <c r="D1229">
        <v>502.40199999999999</v>
      </c>
      <c r="E1229">
        <v>650.58100000000002</v>
      </c>
      <c r="F1229">
        <v>696.20100000000002</v>
      </c>
      <c r="G1229">
        <v>650.58100000000002</v>
      </c>
      <c r="H1229">
        <v>607.596</v>
      </c>
      <c r="I1229">
        <v>650.58100000000002</v>
      </c>
      <c r="J1229">
        <v>482.50900000000001</v>
      </c>
      <c r="K1229">
        <v>3042.02</v>
      </c>
      <c r="L1229">
        <v>479.18400000000003</v>
      </c>
    </row>
    <row r="1230" spans="1:12">
      <c r="A1230">
        <v>649.54999999999995</v>
      </c>
      <c r="B1230">
        <v>496.87299999999999</v>
      </c>
      <c r="C1230">
        <v>649.54999999999995</v>
      </c>
      <c r="D1230">
        <v>501.40699999999998</v>
      </c>
      <c r="E1230">
        <v>649.54999999999995</v>
      </c>
      <c r="F1230">
        <v>677.99300000000005</v>
      </c>
      <c r="G1230">
        <v>649.54999999999995</v>
      </c>
      <c r="H1230">
        <v>587.29</v>
      </c>
      <c r="I1230">
        <v>649.54999999999995</v>
      </c>
      <c r="J1230">
        <v>480.35700000000003</v>
      </c>
      <c r="K1230">
        <v>3041.35</v>
      </c>
      <c r="L1230">
        <v>481.654</v>
      </c>
    </row>
    <row r="1231" spans="1:12">
      <c r="A1231">
        <v>648.52</v>
      </c>
      <c r="B1231">
        <v>490.67700000000002</v>
      </c>
      <c r="C1231">
        <v>648.52</v>
      </c>
      <c r="D1231">
        <v>501.43</v>
      </c>
      <c r="E1231">
        <v>648.52</v>
      </c>
      <c r="F1231">
        <v>655.93399999999997</v>
      </c>
      <c r="G1231">
        <v>648.52</v>
      </c>
      <c r="H1231">
        <v>582.49599999999998</v>
      </c>
      <c r="I1231">
        <v>648.52</v>
      </c>
      <c r="J1231">
        <v>477.642</v>
      </c>
      <c r="K1231">
        <v>3040.68</v>
      </c>
      <c r="L1231">
        <v>486.86500000000001</v>
      </c>
    </row>
    <row r="1232" spans="1:12">
      <c r="A1232">
        <v>647.49</v>
      </c>
      <c r="B1232">
        <v>480.99599999999998</v>
      </c>
      <c r="C1232">
        <v>647.49</v>
      </c>
      <c r="D1232">
        <v>496.36900000000003</v>
      </c>
      <c r="E1232">
        <v>647.49</v>
      </c>
      <c r="F1232">
        <v>648.572</v>
      </c>
      <c r="G1232">
        <v>647.49</v>
      </c>
      <c r="H1232">
        <v>581.44799999999998</v>
      </c>
      <c r="I1232">
        <v>647.49</v>
      </c>
      <c r="J1232">
        <v>469.54700000000003</v>
      </c>
      <c r="K1232">
        <v>3040</v>
      </c>
      <c r="L1232">
        <v>484.90499999999997</v>
      </c>
    </row>
    <row r="1233" spans="1:12">
      <c r="A1233">
        <v>646.45899999999995</v>
      </c>
      <c r="B1233">
        <v>460.613</v>
      </c>
      <c r="C1233">
        <v>646.45899999999995</v>
      </c>
      <c r="D1233">
        <v>486.14299999999997</v>
      </c>
      <c r="E1233">
        <v>646.45899999999995</v>
      </c>
      <c r="F1233">
        <v>641.74800000000005</v>
      </c>
      <c r="G1233">
        <v>646.45899999999995</v>
      </c>
      <c r="H1233">
        <v>574.61800000000005</v>
      </c>
      <c r="I1233">
        <v>646.45899999999995</v>
      </c>
      <c r="J1233">
        <v>468.70699999999999</v>
      </c>
      <c r="K1233">
        <v>3039.33</v>
      </c>
      <c r="L1233">
        <v>485.78199999999998</v>
      </c>
    </row>
    <row r="1234" spans="1:12">
      <c r="A1234">
        <v>645.428</v>
      </c>
      <c r="B1234">
        <v>458.52600000000001</v>
      </c>
      <c r="C1234">
        <v>645.428</v>
      </c>
      <c r="D1234">
        <v>473.03300000000002</v>
      </c>
      <c r="E1234">
        <v>645.428</v>
      </c>
      <c r="F1234">
        <v>633.37900000000002</v>
      </c>
      <c r="G1234">
        <v>645.428</v>
      </c>
      <c r="H1234">
        <v>565.86</v>
      </c>
      <c r="I1234">
        <v>645.428</v>
      </c>
      <c r="J1234">
        <v>459.524</v>
      </c>
      <c r="K1234">
        <v>3038.65</v>
      </c>
      <c r="L1234">
        <v>485.47500000000002</v>
      </c>
    </row>
    <row r="1235" spans="1:12">
      <c r="A1235">
        <v>644.39700000000005</v>
      </c>
      <c r="B1235">
        <v>432.42599999999999</v>
      </c>
      <c r="C1235">
        <v>644.39700000000005</v>
      </c>
      <c r="D1235">
        <v>479.06099999999998</v>
      </c>
      <c r="E1235">
        <v>644.39700000000005</v>
      </c>
      <c r="F1235">
        <v>632.27700000000004</v>
      </c>
      <c r="G1235">
        <v>644.39700000000005</v>
      </c>
      <c r="H1235">
        <v>560.86599999999999</v>
      </c>
      <c r="I1235">
        <v>644.39700000000005</v>
      </c>
      <c r="J1235">
        <v>461.29199999999997</v>
      </c>
      <c r="K1235">
        <v>3037.98</v>
      </c>
      <c r="L1235">
        <v>492.43200000000002</v>
      </c>
    </row>
    <row r="1236" spans="1:12">
      <c r="A1236">
        <v>643.36599999999999</v>
      </c>
      <c r="B1236">
        <v>430.00799999999998</v>
      </c>
      <c r="C1236">
        <v>643.36599999999999</v>
      </c>
      <c r="D1236">
        <v>468.83300000000003</v>
      </c>
      <c r="E1236">
        <v>643.36599999999999</v>
      </c>
      <c r="F1236">
        <v>631.351</v>
      </c>
      <c r="G1236">
        <v>643.36599999999999</v>
      </c>
      <c r="H1236">
        <v>555.64800000000002</v>
      </c>
      <c r="I1236">
        <v>643.36599999999999</v>
      </c>
      <c r="J1236">
        <v>463.06900000000002</v>
      </c>
      <c r="K1236">
        <v>3037.31</v>
      </c>
      <c r="L1236">
        <v>495.298</v>
      </c>
    </row>
    <row r="1237" spans="1:12">
      <c r="A1237">
        <v>642.33500000000004</v>
      </c>
      <c r="B1237">
        <v>426.34199999999998</v>
      </c>
      <c r="C1237">
        <v>642.33500000000004</v>
      </c>
      <c r="D1237">
        <v>466.49799999999999</v>
      </c>
      <c r="E1237">
        <v>642.33500000000004</v>
      </c>
      <c r="F1237">
        <v>624.72699999999998</v>
      </c>
      <c r="G1237">
        <v>642.33500000000004</v>
      </c>
      <c r="H1237">
        <v>556.82399999999996</v>
      </c>
      <c r="I1237">
        <v>642.33500000000004</v>
      </c>
      <c r="J1237">
        <v>460.53199999999998</v>
      </c>
      <c r="K1237">
        <v>3036.63</v>
      </c>
      <c r="L1237">
        <v>497.721</v>
      </c>
    </row>
    <row r="1238" spans="1:12">
      <c r="A1238">
        <v>641.303</v>
      </c>
      <c r="B1238">
        <v>424.517</v>
      </c>
      <c r="C1238">
        <v>641.303</v>
      </c>
      <c r="D1238">
        <v>461.38</v>
      </c>
      <c r="E1238">
        <v>641.303</v>
      </c>
      <c r="F1238">
        <v>623.51400000000001</v>
      </c>
      <c r="G1238">
        <v>641.303</v>
      </c>
      <c r="H1238">
        <v>552.89599999999996</v>
      </c>
      <c r="I1238">
        <v>641.303</v>
      </c>
      <c r="J1238">
        <v>457.06900000000002</v>
      </c>
      <c r="K1238">
        <v>3035.96</v>
      </c>
      <c r="L1238">
        <v>502.245</v>
      </c>
    </row>
    <row r="1239" spans="1:12">
      <c r="A1239">
        <v>640.27200000000005</v>
      </c>
      <c r="B1239">
        <v>419.45</v>
      </c>
      <c r="C1239">
        <v>640.27200000000005</v>
      </c>
      <c r="D1239">
        <v>455.22199999999998</v>
      </c>
      <c r="E1239">
        <v>640.27200000000005</v>
      </c>
      <c r="F1239">
        <v>617.125</v>
      </c>
      <c r="G1239">
        <v>640.27200000000005</v>
      </c>
      <c r="H1239">
        <v>543.82799999999997</v>
      </c>
      <c r="I1239">
        <v>640.27200000000005</v>
      </c>
      <c r="J1239">
        <v>441.95100000000002</v>
      </c>
      <c r="K1239">
        <v>3035.29</v>
      </c>
      <c r="L1239">
        <v>507.80200000000002</v>
      </c>
    </row>
    <row r="1240" spans="1:12">
      <c r="A1240">
        <v>639.24</v>
      </c>
      <c r="B1240">
        <v>429.416</v>
      </c>
      <c r="C1240">
        <v>639.24</v>
      </c>
      <c r="D1240">
        <v>446.95</v>
      </c>
      <c r="E1240">
        <v>639.24</v>
      </c>
      <c r="F1240">
        <v>618.875</v>
      </c>
      <c r="G1240">
        <v>639.24</v>
      </c>
      <c r="H1240">
        <v>534.91399999999999</v>
      </c>
      <c r="I1240">
        <v>639.24</v>
      </c>
      <c r="J1240">
        <v>438.19400000000002</v>
      </c>
      <c r="K1240">
        <v>3034.61</v>
      </c>
      <c r="L1240">
        <v>506.733</v>
      </c>
    </row>
    <row r="1241" spans="1:12">
      <c r="A1241">
        <v>638.20799999999997</v>
      </c>
      <c r="B1241">
        <v>421.56400000000002</v>
      </c>
      <c r="C1241">
        <v>638.20799999999997</v>
      </c>
      <c r="D1241">
        <v>434.245</v>
      </c>
      <c r="E1241">
        <v>638.20799999999997</v>
      </c>
      <c r="F1241">
        <v>616.80200000000002</v>
      </c>
      <c r="G1241">
        <v>638.20799999999997</v>
      </c>
      <c r="H1241">
        <v>536.27700000000004</v>
      </c>
      <c r="I1241">
        <v>638.20799999999997</v>
      </c>
      <c r="J1241">
        <v>427.387</v>
      </c>
      <c r="K1241">
        <v>3033.94</v>
      </c>
      <c r="L1241">
        <v>502.32299999999998</v>
      </c>
    </row>
    <row r="1242" spans="1:12">
      <c r="A1242">
        <v>637.17600000000004</v>
      </c>
      <c r="B1242">
        <v>440.92500000000001</v>
      </c>
      <c r="C1242">
        <v>637.17600000000004</v>
      </c>
      <c r="D1242">
        <v>421.74400000000003</v>
      </c>
      <c r="E1242">
        <v>637.17600000000004</v>
      </c>
      <c r="F1242">
        <v>609.65800000000002</v>
      </c>
      <c r="G1242">
        <v>637.17600000000004</v>
      </c>
      <c r="H1242">
        <v>540.45500000000004</v>
      </c>
      <c r="I1242">
        <v>637.17600000000004</v>
      </c>
      <c r="J1242">
        <v>422.64600000000002</v>
      </c>
      <c r="K1242">
        <v>3033.26</v>
      </c>
      <c r="L1242">
        <v>494.48700000000002</v>
      </c>
    </row>
    <row r="1243" spans="1:12">
      <c r="A1243">
        <v>636.14400000000001</v>
      </c>
      <c r="B1243">
        <v>436.76100000000002</v>
      </c>
      <c r="C1243">
        <v>636.14400000000001</v>
      </c>
      <c r="D1243">
        <v>420.80099999999999</v>
      </c>
      <c r="E1243">
        <v>636.14400000000001</v>
      </c>
      <c r="F1243">
        <v>612.21100000000001</v>
      </c>
      <c r="G1243">
        <v>636.14400000000001</v>
      </c>
      <c r="H1243">
        <v>539.87300000000005</v>
      </c>
      <c r="I1243">
        <v>636.14400000000001</v>
      </c>
      <c r="J1243">
        <v>413.779</v>
      </c>
      <c r="K1243">
        <v>3032.59</v>
      </c>
      <c r="L1243">
        <v>480.68799999999999</v>
      </c>
    </row>
    <row r="1244" spans="1:12">
      <c r="A1244">
        <v>635.11099999999999</v>
      </c>
      <c r="B1244">
        <v>446.80900000000003</v>
      </c>
      <c r="C1244">
        <v>635.11099999999999</v>
      </c>
      <c r="D1244">
        <v>411.03399999999999</v>
      </c>
      <c r="E1244">
        <v>635.11099999999999</v>
      </c>
      <c r="F1244">
        <v>616.17700000000002</v>
      </c>
      <c r="G1244">
        <v>635.11099999999999</v>
      </c>
      <c r="H1244">
        <v>533.34199999999998</v>
      </c>
      <c r="I1244">
        <v>635.11099999999999</v>
      </c>
      <c r="J1244">
        <v>414.22699999999998</v>
      </c>
      <c r="K1244">
        <v>3031.91</v>
      </c>
      <c r="L1244">
        <v>477.89699999999999</v>
      </c>
    </row>
    <row r="1245" spans="1:12">
      <c r="A1245">
        <v>634.07899999999995</v>
      </c>
      <c r="B1245">
        <v>447.66199999999998</v>
      </c>
      <c r="C1245">
        <v>634.07899999999995</v>
      </c>
      <c r="D1245">
        <v>413.84300000000002</v>
      </c>
      <c r="E1245">
        <v>634.07899999999995</v>
      </c>
      <c r="F1245">
        <v>601.34100000000001</v>
      </c>
      <c r="G1245">
        <v>634.07899999999995</v>
      </c>
      <c r="H1245">
        <v>518.577</v>
      </c>
      <c r="I1245">
        <v>634.07899999999995</v>
      </c>
      <c r="J1245">
        <v>415.08800000000002</v>
      </c>
      <c r="K1245">
        <v>3031.24</v>
      </c>
      <c r="L1245">
        <v>476.68700000000001</v>
      </c>
    </row>
    <row r="1246" spans="1:12">
      <c r="A1246">
        <v>633.04600000000005</v>
      </c>
      <c r="B1246">
        <v>449.61700000000002</v>
      </c>
      <c r="C1246">
        <v>633.04600000000005</v>
      </c>
      <c r="D1246">
        <v>420.56700000000001</v>
      </c>
      <c r="E1246">
        <v>633.04600000000005</v>
      </c>
      <c r="F1246">
        <v>599.23900000000003</v>
      </c>
      <c r="G1246">
        <v>633.04600000000005</v>
      </c>
      <c r="H1246">
        <v>514.81299999999999</v>
      </c>
      <c r="I1246">
        <v>633.04600000000005</v>
      </c>
      <c r="J1246">
        <v>411.08600000000001</v>
      </c>
      <c r="K1246">
        <v>3030.56</v>
      </c>
      <c r="L1246">
        <v>470.46800000000002</v>
      </c>
    </row>
    <row r="1247" spans="1:12">
      <c r="A1247">
        <v>632.01300000000003</v>
      </c>
      <c r="B1247">
        <v>437.34300000000002</v>
      </c>
      <c r="C1247">
        <v>632.01300000000003</v>
      </c>
      <c r="D1247">
        <v>427.26600000000002</v>
      </c>
      <c r="E1247">
        <v>632.01300000000003</v>
      </c>
      <c r="F1247">
        <v>587.31899999999996</v>
      </c>
      <c r="G1247">
        <v>632.01300000000003</v>
      </c>
      <c r="H1247">
        <v>517.05899999999997</v>
      </c>
      <c r="I1247">
        <v>632.01300000000003</v>
      </c>
      <c r="J1247">
        <v>399.46600000000001</v>
      </c>
      <c r="K1247">
        <v>3029.89</v>
      </c>
      <c r="L1247">
        <v>463.78899999999999</v>
      </c>
    </row>
    <row r="1248" spans="1:12">
      <c r="A1248">
        <v>630.98</v>
      </c>
      <c r="B1248">
        <v>431.29599999999999</v>
      </c>
      <c r="C1248">
        <v>630.98</v>
      </c>
      <c r="D1248">
        <v>420.82100000000003</v>
      </c>
      <c r="E1248">
        <v>630.98</v>
      </c>
      <c r="F1248">
        <v>581.58900000000006</v>
      </c>
      <c r="G1248">
        <v>630.98</v>
      </c>
      <c r="H1248">
        <v>515.37900000000002</v>
      </c>
      <c r="I1248">
        <v>630.98</v>
      </c>
      <c r="J1248">
        <v>388.01499999999999</v>
      </c>
      <c r="K1248">
        <v>3029.21</v>
      </c>
      <c r="L1248">
        <v>460.85700000000003</v>
      </c>
    </row>
    <row r="1249" spans="1:12">
      <c r="A1249">
        <v>629.94600000000003</v>
      </c>
      <c r="B1249">
        <v>421.01299999999998</v>
      </c>
      <c r="C1249">
        <v>629.94600000000003</v>
      </c>
      <c r="D1249">
        <v>418.286</v>
      </c>
      <c r="E1249">
        <v>629.94600000000003</v>
      </c>
      <c r="F1249">
        <v>568.74400000000003</v>
      </c>
      <c r="G1249">
        <v>629.94600000000003</v>
      </c>
      <c r="H1249">
        <v>502.49</v>
      </c>
      <c r="I1249">
        <v>629.94600000000003</v>
      </c>
      <c r="J1249">
        <v>390.709</v>
      </c>
      <c r="K1249">
        <v>3028.54</v>
      </c>
      <c r="L1249">
        <v>474.38900000000001</v>
      </c>
    </row>
    <row r="1250" spans="1:12">
      <c r="A1250">
        <v>628.91300000000001</v>
      </c>
      <c r="B1250">
        <v>406.21199999999999</v>
      </c>
      <c r="C1250">
        <v>628.91300000000001</v>
      </c>
      <c r="D1250">
        <v>412.44400000000002</v>
      </c>
      <c r="E1250">
        <v>628.91300000000001</v>
      </c>
      <c r="F1250">
        <v>557.61300000000006</v>
      </c>
      <c r="G1250">
        <v>628.91300000000001</v>
      </c>
      <c r="H1250">
        <v>491.85899999999998</v>
      </c>
      <c r="I1250">
        <v>628.91300000000001</v>
      </c>
      <c r="J1250">
        <v>386.49900000000002</v>
      </c>
      <c r="K1250">
        <v>3027.86</v>
      </c>
      <c r="L1250">
        <v>468.37099999999998</v>
      </c>
    </row>
    <row r="1251" spans="1:12">
      <c r="A1251">
        <v>627.87900000000002</v>
      </c>
      <c r="B1251">
        <v>390.53100000000001</v>
      </c>
      <c r="C1251">
        <v>627.87900000000002</v>
      </c>
      <c r="D1251">
        <v>405.20800000000003</v>
      </c>
      <c r="E1251">
        <v>627.87900000000002</v>
      </c>
      <c r="F1251">
        <v>546.76</v>
      </c>
      <c r="G1251">
        <v>627.87900000000002</v>
      </c>
      <c r="H1251">
        <v>478.81700000000001</v>
      </c>
      <c r="I1251">
        <v>627.87900000000002</v>
      </c>
      <c r="J1251">
        <v>391.88499999999999</v>
      </c>
      <c r="K1251">
        <v>3027.19</v>
      </c>
      <c r="L1251">
        <v>480.358</v>
      </c>
    </row>
    <row r="1252" spans="1:12">
      <c r="A1252">
        <v>626.846</v>
      </c>
      <c r="B1252">
        <v>386.45800000000003</v>
      </c>
      <c r="C1252">
        <v>626.846</v>
      </c>
      <c r="D1252">
        <v>403.54500000000002</v>
      </c>
      <c r="E1252">
        <v>626.846</v>
      </c>
      <c r="F1252">
        <v>537.24599999999998</v>
      </c>
      <c r="G1252">
        <v>626.846</v>
      </c>
      <c r="H1252">
        <v>469.29899999999998</v>
      </c>
      <c r="I1252">
        <v>626.846</v>
      </c>
      <c r="J1252">
        <v>391.02699999999999</v>
      </c>
      <c r="K1252">
        <v>3026.51</v>
      </c>
      <c r="L1252">
        <v>490.03699999999998</v>
      </c>
    </row>
    <row r="1253" spans="1:12">
      <c r="A1253">
        <v>625.81200000000001</v>
      </c>
      <c r="B1253">
        <v>370.15300000000002</v>
      </c>
      <c r="C1253">
        <v>625.81200000000001</v>
      </c>
      <c r="D1253">
        <v>399.43200000000002</v>
      </c>
      <c r="E1253">
        <v>625.81200000000001</v>
      </c>
      <c r="F1253">
        <v>538.99</v>
      </c>
      <c r="G1253">
        <v>625.81200000000001</v>
      </c>
      <c r="H1253">
        <v>463.649</v>
      </c>
      <c r="I1253">
        <v>625.81200000000001</v>
      </c>
      <c r="J1253">
        <v>393.387</v>
      </c>
      <c r="K1253">
        <v>3025.84</v>
      </c>
      <c r="L1253">
        <v>503.517</v>
      </c>
    </row>
    <row r="1254" spans="1:12">
      <c r="A1254">
        <v>624.77800000000002</v>
      </c>
      <c r="B1254">
        <v>354.93</v>
      </c>
      <c r="C1254">
        <v>624.77800000000002</v>
      </c>
      <c r="D1254">
        <v>383.03300000000002</v>
      </c>
      <c r="E1254">
        <v>624.77800000000002</v>
      </c>
      <c r="F1254">
        <v>522.25400000000002</v>
      </c>
      <c r="G1254">
        <v>624.77800000000002</v>
      </c>
      <c r="H1254">
        <v>445.01</v>
      </c>
      <c r="I1254">
        <v>624.77800000000002</v>
      </c>
      <c r="J1254">
        <v>387.87099999999998</v>
      </c>
      <c r="K1254">
        <v>3025.16</v>
      </c>
      <c r="L1254">
        <v>516.97500000000002</v>
      </c>
    </row>
    <row r="1255" spans="1:12">
      <c r="A1255">
        <v>623.74300000000005</v>
      </c>
      <c r="B1255">
        <v>339.54</v>
      </c>
      <c r="C1255">
        <v>623.74300000000005</v>
      </c>
      <c r="D1255">
        <v>370.54599999999999</v>
      </c>
      <c r="E1255">
        <v>623.74300000000005</v>
      </c>
      <c r="F1255">
        <v>516.09699999999998</v>
      </c>
      <c r="G1255">
        <v>623.74300000000005</v>
      </c>
      <c r="H1255">
        <v>433.80399999999997</v>
      </c>
      <c r="I1255">
        <v>623.74300000000005</v>
      </c>
      <c r="J1255">
        <v>380.22399999999999</v>
      </c>
      <c r="K1255">
        <v>3024.49</v>
      </c>
      <c r="L1255">
        <v>519.92499999999995</v>
      </c>
    </row>
    <row r="1256" spans="1:12">
      <c r="A1256">
        <v>622.70899999999995</v>
      </c>
      <c r="B1256">
        <v>323.88600000000002</v>
      </c>
      <c r="C1256">
        <v>622.70899999999995</v>
      </c>
      <c r="D1256">
        <v>360.68700000000001</v>
      </c>
      <c r="E1256">
        <v>622.70899999999995</v>
      </c>
      <c r="F1256">
        <v>521.81100000000004</v>
      </c>
      <c r="G1256">
        <v>622.70899999999995</v>
      </c>
      <c r="H1256">
        <v>425.69</v>
      </c>
      <c r="I1256">
        <v>622.70899999999995</v>
      </c>
      <c r="J1256">
        <v>369.774</v>
      </c>
      <c r="K1256">
        <v>3023.81</v>
      </c>
      <c r="L1256">
        <v>534.14700000000005</v>
      </c>
    </row>
    <row r="1257" spans="1:12">
      <c r="A1257">
        <v>621.67399999999998</v>
      </c>
      <c r="B1257">
        <v>306.04399999999998</v>
      </c>
      <c r="C1257">
        <v>621.67399999999998</v>
      </c>
      <c r="D1257">
        <v>332.423</v>
      </c>
      <c r="E1257">
        <v>621.67399999999998</v>
      </c>
      <c r="F1257">
        <v>522.846</v>
      </c>
      <c r="G1257">
        <v>621.67399999999998</v>
      </c>
      <c r="H1257">
        <v>421.52800000000002</v>
      </c>
      <c r="I1257">
        <v>621.67399999999998</v>
      </c>
      <c r="J1257">
        <v>361.99099999999999</v>
      </c>
      <c r="K1257">
        <v>3023.13</v>
      </c>
      <c r="L1257">
        <v>533.16999999999996</v>
      </c>
    </row>
    <row r="1258" spans="1:12">
      <c r="A1258">
        <v>620.64</v>
      </c>
      <c r="B1258">
        <v>311.03100000000001</v>
      </c>
      <c r="C1258">
        <v>620.64</v>
      </c>
      <c r="D1258">
        <v>315.42599999999999</v>
      </c>
      <c r="E1258">
        <v>620.64</v>
      </c>
      <c r="F1258">
        <v>511.96100000000001</v>
      </c>
      <c r="G1258">
        <v>620.64</v>
      </c>
      <c r="H1258">
        <v>414.29700000000003</v>
      </c>
      <c r="I1258">
        <v>620.64</v>
      </c>
      <c r="J1258">
        <v>358.54500000000002</v>
      </c>
      <c r="K1258">
        <v>3022.46</v>
      </c>
      <c r="L1258">
        <v>520.39400000000001</v>
      </c>
    </row>
    <row r="1259" spans="1:12">
      <c r="A1259">
        <v>619.60500000000002</v>
      </c>
      <c r="B1259">
        <v>298.59500000000003</v>
      </c>
      <c r="C1259">
        <v>619.60500000000002</v>
      </c>
      <c r="D1259">
        <v>298.97800000000001</v>
      </c>
      <c r="E1259">
        <v>619.60500000000002</v>
      </c>
      <c r="F1259">
        <v>509.327</v>
      </c>
      <c r="G1259">
        <v>619.60500000000002</v>
      </c>
      <c r="H1259">
        <v>398.37700000000001</v>
      </c>
      <c r="I1259">
        <v>619.60500000000002</v>
      </c>
      <c r="J1259">
        <v>336.14600000000002</v>
      </c>
      <c r="K1259">
        <v>3021.78</v>
      </c>
      <c r="L1259">
        <v>507.36599999999999</v>
      </c>
    </row>
    <row r="1260" spans="1:12">
      <c r="A1260">
        <v>618.57000000000005</v>
      </c>
      <c r="B1260">
        <v>300.19</v>
      </c>
      <c r="C1260">
        <v>618.57000000000005</v>
      </c>
      <c r="D1260">
        <v>279.84199999999998</v>
      </c>
      <c r="E1260">
        <v>618.57000000000005</v>
      </c>
      <c r="F1260">
        <v>502.72300000000001</v>
      </c>
      <c r="G1260">
        <v>618.57000000000005</v>
      </c>
      <c r="H1260">
        <v>388.404</v>
      </c>
      <c r="I1260">
        <v>618.57000000000005</v>
      </c>
      <c r="J1260">
        <v>325.81400000000002</v>
      </c>
      <c r="K1260">
        <v>3021.11</v>
      </c>
      <c r="L1260">
        <v>506.71</v>
      </c>
    </row>
    <row r="1261" spans="1:12">
      <c r="A1261">
        <v>617.53499999999997</v>
      </c>
      <c r="B1261">
        <v>295.87299999999999</v>
      </c>
      <c r="C1261">
        <v>617.53499999999997</v>
      </c>
      <c r="D1261">
        <v>280.07</v>
      </c>
      <c r="E1261">
        <v>617.53499999999997</v>
      </c>
      <c r="F1261">
        <v>486.21800000000002</v>
      </c>
      <c r="G1261">
        <v>617.53499999999997</v>
      </c>
      <c r="H1261">
        <v>376.54899999999998</v>
      </c>
      <c r="I1261">
        <v>617.53499999999997</v>
      </c>
      <c r="J1261">
        <v>318.72000000000003</v>
      </c>
      <c r="K1261">
        <v>3020.43</v>
      </c>
      <c r="L1261">
        <v>496.81799999999998</v>
      </c>
    </row>
    <row r="1262" spans="1:12">
      <c r="A1262">
        <v>616.49900000000002</v>
      </c>
      <c r="B1262">
        <v>285.45499999999998</v>
      </c>
      <c r="C1262">
        <v>616.49900000000002</v>
      </c>
      <c r="D1262">
        <v>276.66300000000001</v>
      </c>
      <c r="E1262">
        <v>616.49900000000002</v>
      </c>
      <c r="F1262">
        <v>485.93099999999998</v>
      </c>
      <c r="G1262">
        <v>616.49900000000002</v>
      </c>
      <c r="H1262">
        <v>376.94499999999999</v>
      </c>
      <c r="I1262">
        <v>616.49900000000002</v>
      </c>
      <c r="J1262">
        <v>306.06200000000001</v>
      </c>
      <c r="K1262">
        <v>3019.75</v>
      </c>
      <c r="L1262">
        <v>481.49799999999999</v>
      </c>
    </row>
    <row r="1263" spans="1:12">
      <c r="A1263">
        <v>615.46400000000006</v>
      </c>
      <c r="B1263">
        <v>277.63900000000001</v>
      </c>
      <c r="C1263">
        <v>615.46400000000006</v>
      </c>
      <c r="D1263">
        <v>272.55200000000002</v>
      </c>
      <c r="E1263">
        <v>615.46400000000006</v>
      </c>
      <c r="F1263">
        <v>468.93299999999999</v>
      </c>
      <c r="G1263">
        <v>615.46400000000006</v>
      </c>
      <c r="H1263">
        <v>371.53399999999999</v>
      </c>
      <c r="I1263">
        <v>615.46400000000006</v>
      </c>
      <c r="J1263">
        <v>298.24700000000001</v>
      </c>
      <c r="K1263">
        <v>3019.08</v>
      </c>
      <c r="L1263">
        <v>471.459</v>
      </c>
    </row>
    <row r="1264" spans="1:12">
      <c r="A1264">
        <v>614.428</v>
      </c>
      <c r="B1264">
        <v>279.37700000000001</v>
      </c>
      <c r="C1264">
        <v>614.428</v>
      </c>
      <c r="D1264">
        <v>266.238</v>
      </c>
      <c r="E1264">
        <v>614.428</v>
      </c>
      <c r="F1264">
        <v>462.49599999999998</v>
      </c>
      <c r="G1264">
        <v>614.428</v>
      </c>
      <c r="H1264">
        <v>371.11399999999998</v>
      </c>
      <c r="I1264">
        <v>614.428</v>
      </c>
      <c r="J1264">
        <v>289.05799999999999</v>
      </c>
      <c r="K1264">
        <v>3018.4</v>
      </c>
      <c r="L1264">
        <v>470.23</v>
      </c>
    </row>
    <row r="1265" spans="1:12">
      <c r="A1265">
        <v>613.39200000000005</v>
      </c>
      <c r="B1265">
        <v>267.52999999999997</v>
      </c>
      <c r="C1265">
        <v>613.39200000000005</v>
      </c>
      <c r="D1265">
        <v>270.18</v>
      </c>
      <c r="E1265">
        <v>613.39200000000005</v>
      </c>
      <c r="F1265">
        <v>451.00099999999998</v>
      </c>
      <c r="G1265">
        <v>613.39200000000005</v>
      </c>
      <c r="H1265">
        <v>361.86099999999999</v>
      </c>
      <c r="I1265">
        <v>613.39200000000005</v>
      </c>
      <c r="J1265">
        <v>278.40800000000002</v>
      </c>
      <c r="K1265">
        <v>3017.73</v>
      </c>
      <c r="L1265">
        <v>469.00200000000001</v>
      </c>
    </row>
    <row r="1266" spans="1:12">
      <c r="A1266">
        <v>612.35599999999999</v>
      </c>
      <c r="B1266">
        <v>265.44299999999998</v>
      </c>
      <c r="C1266">
        <v>612.35599999999999</v>
      </c>
      <c r="D1266">
        <v>265.976</v>
      </c>
      <c r="E1266">
        <v>612.35599999999999</v>
      </c>
      <c r="F1266">
        <v>445.15600000000001</v>
      </c>
      <c r="G1266">
        <v>612.35599999999999</v>
      </c>
      <c r="H1266">
        <v>350.40600000000001</v>
      </c>
      <c r="I1266">
        <v>612.35599999999999</v>
      </c>
      <c r="J1266">
        <v>267.17899999999997</v>
      </c>
      <c r="K1266">
        <v>3017.05</v>
      </c>
      <c r="L1266">
        <v>453.37400000000002</v>
      </c>
    </row>
    <row r="1267" spans="1:12">
      <c r="A1267">
        <v>611.32000000000005</v>
      </c>
      <c r="B1267">
        <v>269.69600000000003</v>
      </c>
      <c r="C1267">
        <v>611.32000000000005</v>
      </c>
      <c r="D1267">
        <v>263.60899999999998</v>
      </c>
      <c r="E1267">
        <v>611.32000000000005</v>
      </c>
      <c r="F1267">
        <v>435.13900000000001</v>
      </c>
      <c r="G1267">
        <v>611.32000000000005</v>
      </c>
      <c r="H1267">
        <v>342.428</v>
      </c>
      <c r="I1267">
        <v>611.32000000000005</v>
      </c>
      <c r="J1267">
        <v>262.90899999999999</v>
      </c>
      <c r="K1267">
        <v>3016.37</v>
      </c>
      <c r="L1267">
        <v>447.084</v>
      </c>
    </row>
    <row r="1268" spans="1:12">
      <c r="A1268">
        <v>610.28300000000002</v>
      </c>
      <c r="B1268">
        <v>269.52199999999999</v>
      </c>
      <c r="C1268">
        <v>610.28300000000002</v>
      </c>
      <c r="D1268">
        <v>268.57400000000001</v>
      </c>
      <c r="E1268">
        <v>610.28300000000002</v>
      </c>
      <c r="F1268">
        <v>422.28100000000001</v>
      </c>
      <c r="G1268">
        <v>610.28300000000002</v>
      </c>
      <c r="H1268">
        <v>341.82900000000001</v>
      </c>
      <c r="I1268">
        <v>610.28300000000002</v>
      </c>
      <c r="J1268">
        <v>258.58</v>
      </c>
      <c r="K1268">
        <v>3015.69</v>
      </c>
      <c r="L1268">
        <v>431.03500000000003</v>
      </c>
    </row>
    <row r="1269" spans="1:12">
      <c r="A1269">
        <v>609.24699999999996</v>
      </c>
      <c r="B1269">
        <v>264.98200000000003</v>
      </c>
      <c r="C1269">
        <v>609.24699999999996</v>
      </c>
      <c r="D1269">
        <v>259.35300000000001</v>
      </c>
      <c r="E1269">
        <v>609.24699999999996</v>
      </c>
      <c r="F1269">
        <v>416.01600000000002</v>
      </c>
      <c r="G1269">
        <v>609.24699999999996</v>
      </c>
      <c r="H1269">
        <v>336.29700000000003</v>
      </c>
      <c r="I1269">
        <v>609.24699999999996</v>
      </c>
      <c r="J1269">
        <v>259.23899999999998</v>
      </c>
      <c r="K1269">
        <v>3015.02</v>
      </c>
      <c r="L1269">
        <v>439.90499999999997</v>
      </c>
    </row>
    <row r="1270" spans="1:12">
      <c r="A1270">
        <v>608.21</v>
      </c>
      <c r="B1270">
        <v>258.93900000000002</v>
      </c>
      <c r="C1270">
        <v>608.21</v>
      </c>
      <c r="D1270">
        <v>258.392</v>
      </c>
      <c r="E1270">
        <v>608.21</v>
      </c>
      <c r="F1270">
        <v>405.82</v>
      </c>
      <c r="G1270">
        <v>608.21</v>
      </c>
      <c r="H1270">
        <v>332.423</v>
      </c>
      <c r="I1270">
        <v>608.21</v>
      </c>
      <c r="J1270">
        <v>253.696</v>
      </c>
      <c r="K1270">
        <v>3014.34</v>
      </c>
      <c r="L1270">
        <v>447.69200000000001</v>
      </c>
    </row>
    <row r="1271" spans="1:12">
      <c r="A1271">
        <v>607.173</v>
      </c>
      <c r="B1271">
        <v>249.59100000000001</v>
      </c>
      <c r="C1271">
        <v>607.173</v>
      </c>
      <c r="D1271">
        <v>252.399</v>
      </c>
      <c r="E1271">
        <v>607.173</v>
      </c>
      <c r="F1271">
        <v>404.495</v>
      </c>
      <c r="G1271">
        <v>607.173</v>
      </c>
      <c r="H1271">
        <v>334.56400000000002</v>
      </c>
      <c r="I1271">
        <v>607.173</v>
      </c>
      <c r="J1271">
        <v>260.714</v>
      </c>
      <c r="K1271">
        <v>3013.66</v>
      </c>
      <c r="L1271">
        <v>451.03100000000001</v>
      </c>
    </row>
    <row r="1272" spans="1:12">
      <c r="A1272">
        <v>606.13599999999997</v>
      </c>
      <c r="B1272">
        <v>248.798</v>
      </c>
      <c r="C1272">
        <v>606.13599999999997</v>
      </c>
      <c r="D1272">
        <v>238.59100000000001</v>
      </c>
      <c r="E1272">
        <v>606.13599999999997</v>
      </c>
      <c r="F1272">
        <v>403.39</v>
      </c>
      <c r="G1272">
        <v>606.13599999999997</v>
      </c>
      <c r="H1272">
        <v>330.93200000000002</v>
      </c>
      <c r="I1272">
        <v>606.13599999999997</v>
      </c>
      <c r="J1272">
        <v>262.60500000000002</v>
      </c>
      <c r="K1272">
        <v>3012.99</v>
      </c>
      <c r="L1272">
        <v>455.84399999999999</v>
      </c>
    </row>
    <row r="1273" spans="1:12">
      <c r="A1273">
        <v>605.09900000000005</v>
      </c>
      <c r="B1273">
        <v>249.52199999999999</v>
      </c>
      <c r="C1273">
        <v>605.09900000000005</v>
      </c>
      <c r="D1273">
        <v>222.21100000000001</v>
      </c>
      <c r="E1273">
        <v>605.09900000000005</v>
      </c>
      <c r="F1273">
        <v>397.45400000000001</v>
      </c>
      <c r="G1273">
        <v>605.09900000000005</v>
      </c>
      <c r="H1273">
        <v>334.05</v>
      </c>
      <c r="I1273">
        <v>605.09900000000005</v>
      </c>
      <c r="J1273">
        <v>271.14400000000001</v>
      </c>
      <c r="K1273">
        <v>3012.31</v>
      </c>
      <c r="L1273">
        <v>455.536</v>
      </c>
    </row>
    <row r="1274" spans="1:12">
      <c r="A1274">
        <v>604.06200000000001</v>
      </c>
      <c r="B1274">
        <v>259.68599999999998</v>
      </c>
      <c r="C1274">
        <v>604.06200000000001</v>
      </c>
      <c r="D1274">
        <v>226.619</v>
      </c>
      <c r="E1274">
        <v>604.06200000000001</v>
      </c>
      <c r="F1274">
        <v>392.86200000000002</v>
      </c>
      <c r="G1274">
        <v>604.06200000000001</v>
      </c>
      <c r="H1274">
        <v>333.43</v>
      </c>
      <c r="I1274">
        <v>604.06200000000001</v>
      </c>
      <c r="J1274">
        <v>275.86900000000003</v>
      </c>
      <c r="K1274">
        <v>3011.63</v>
      </c>
      <c r="L1274">
        <v>454.54500000000002</v>
      </c>
    </row>
    <row r="1275" spans="1:12">
      <c r="A1275">
        <v>603.024</v>
      </c>
      <c r="B1275">
        <v>258.75200000000001</v>
      </c>
      <c r="C1275">
        <v>603.024</v>
      </c>
      <c r="D1275">
        <v>222.411</v>
      </c>
      <c r="E1275">
        <v>603.024</v>
      </c>
      <c r="F1275">
        <v>391.04399999999998</v>
      </c>
      <c r="G1275">
        <v>603.024</v>
      </c>
      <c r="H1275">
        <v>336.35899999999998</v>
      </c>
      <c r="I1275">
        <v>603.024</v>
      </c>
      <c r="J1275">
        <v>271.14499999999998</v>
      </c>
      <c r="K1275">
        <v>3010.95</v>
      </c>
      <c r="L1275">
        <v>459.548</v>
      </c>
    </row>
    <row r="1276" spans="1:12">
      <c r="A1276">
        <v>601.98599999999999</v>
      </c>
      <c r="B1276">
        <v>266.66899999999998</v>
      </c>
      <c r="C1276">
        <v>601.98599999999999</v>
      </c>
      <c r="D1276">
        <v>226.52199999999999</v>
      </c>
      <c r="E1276">
        <v>601.98599999999999</v>
      </c>
      <c r="F1276">
        <v>388.91500000000002</v>
      </c>
      <c r="G1276">
        <v>601.98599999999999</v>
      </c>
      <c r="H1276">
        <v>334.74400000000003</v>
      </c>
      <c r="I1276">
        <v>601.98599999999999</v>
      </c>
      <c r="J1276">
        <v>281.88499999999999</v>
      </c>
      <c r="K1276">
        <v>3010.28</v>
      </c>
      <c r="L1276">
        <v>462.40199999999999</v>
      </c>
    </row>
    <row r="1277" spans="1:12">
      <c r="A1277">
        <v>600.94799999999998</v>
      </c>
      <c r="B1277">
        <v>266.02999999999997</v>
      </c>
      <c r="C1277">
        <v>600.94799999999998</v>
      </c>
      <c r="D1277">
        <v>230.21799999999999</v>
      </c>
      <c r="E1277">
        <v>600.94799999999998</v>
      </c>
      <c r="F1277">
        <v>393.22899999999998</v>
      </c>
      <c r="G1277">
        <v>600.94799999999998</v>
      </c>
      <c r="H1277">
        <v>341.245</v>
      </c>
      <c r="I1277">
        <v>600.94799999999998</v>
      </c>
      <c r="J1277">
        <v>283.15899999999999</v>
      </c>
      <c r="K1277">
        <v>3009.6</v>
      </c>
      <c r="L1277">
        <v>471.988</v>
      </c>
    </row>
    <row r="1278" spans="1:12">
      <c r="A1278">
        <v>599.91</v>
      </c>
      <c r="B1278">
        <v>262.84500000000003</v>
      </c>
      <c r="C1278">
        <v>599.91</v>
      </c>
      <c r="D1278">
        <v>230.63</v>
      </c>
      <c r="E1278">
        <v>599.91</v>
      </c>
      <c r="F1278">
        <v>400.084</v>
      </c>
      <c r="G1278">
        <v>599.91</v>
      </c>
      <c r="H1278">
        <v>351.06799999999998</v>
      </c>
      <c r="I1278">
        <v>599.91</v>
      </c>
      <c r="J1278">
        <v>292.74</v>
      </c>
      <c r="K1278">
        <v>3008.92</v>
      </c>
      <c r="L1278">
        <v>474.02199999999999</v>
      </c>
    </row>
    <row r="1279" spans="1:12">
      <c r="A1279">
        <v>598.87199999999996</v>
      </c>
      <c r="B1279">
        <v>271.81599999999997</v>
      </c>
      <c r="C1279">
        <v>598.87199999999996</v>
      </c>
      <c r="D1279">
        <v>239.858</v>
      </c>
      <c r="E1279">
        <v>598.87199999999996</v>
      </c>
      <c r="F1279">
        <v>402.87400000000002</v>
      </c>
      <c r="G1279">
        <v>598.87199999999996</v>
      </c>
      <c r="H1279">
        <v>358.12200000000001</v>
      </c>
      <c r="I1279">
        <v>598.87199999999996</v>
      </c>
      <c r="J1279">
        <v>293.74</v>
      </c>
      <c r="K1279">
        <v>3008.24</v>
      </c>
      <c r="L1279">
        <v>482.98500000000001</v>
      </c>
    </row>
    <row r="1280" spans="1:12">
      <c r="A1280">
        <v>597.83399999999995</v>
      </c>
      <c r="B1280">
        <v>268.60700000000003</v>
      </c>
      <c r="C1280">
        <v>597.83399999999995</v>
      </c>
      <c r="D1280">
        <v>246.86799999999999</v>
      </c>
      <c r="E1280">
        <v>597.83399999999995</v>
      </c>
      <c r="F1280">
        <v>412.94799999999998</v>
      </c>
      <c r="G1280">
        <v>597.83399999999995</v>
      </c>
      <c r="H1280">
        <v>364.13</v>
      </c>
      <c r="I1280">
        <v>597.83399999999995</v>
      </c>
      <c r="J1280">
        <v>291.45999999999998</v>
      </c>
      <c r="K1280">
        <v>3007.56</v>
      </c>
      <c r="L1280">
        <v>488.346</v>
      </c>
    </row>
    <row r="1281" spans="1:12">
      <c r="A1281">
        <v>596.79499999999996</v>
      </c>
      <c r="B1281">
        <v>261.13099999999997</v>
      </c>
      <c r="C1281">
        <v>596.79499999999996</v>
      </c>
      <c r="D1281">
        <v>254.68</v>
      </c>
      <c r="E1281">
        <v>596.79499999999996</v>
      </c>
      <c r="F1281">
        <v>424.46300000000002</v>
      </c>
      <c r="G1281">
        <v>596.79499999999996</v>
      </c>
      <c r="H1281">
        <v>364.05799999999999</v>
      </c>
      <c r="I1281">
        <v>596.79499999999996</v>
      </c>
      <c r="J1281">
        <v>285.56099999999998</v>
      </c>
      <c r="K1281">
        <v>3006.89</v>
      </c>
      <c r="L1281">
        <v>487.12400000000002</v>
      </c>
    </row>
    <row r="1282" spans="1:12">
      <c r="A1282">
        <v>595.75699999999995</v>
      </c>
      <c r="B1282">
        <v>268.815</v>
      </c>
      <c r="C1282">
        <v>595.75699999999995</v>
      </c>
      <c r="D1282">
        <v>258.84500000000003</v>
      </c>
      <c r="E1282">
        <v>595.75699999999995</v>
      </c>
      <c r="F1282">
        <v>430.45400000000001</v>
      </c>
      <c r="G1282">
        <v>595.75699999999995</v>
      </c>
      <c r="H1282">
        <v>361.01100000000002</v>
      </c>
      <c r="I1282">
        <v>595.75699999999995</v>
      </c>
      <c r="J1282">
        <v>282.65600000000001</v>
      </c>
      <c r="K1282">
        <v>3006.21</v>
      </c>
      <c r="L1282">
        <v>488.10300000000001</v>
      </c>
    </row>
    <row r="1283" spans="1:12">
      <c r="A1283">
        <v>594.71799999999996</v>
      </c>
      <c r="B1283">
        <v>272.87400000000002</v>
      </c>
      <c r="C1283">
        <v>594.71799999999996</v>
      </c>
      <c r="D1283">
        <v>269.45699999999999</v>
      </c>
      <c r="E1283">
        <v>594.71799999999996</v>
      </c>
      <c r="F1283">
        <v>430.83699999999999</v>
      </c>
      <c r="G1283">
        <v>594.71799999999996</v>
      </c>
      <c r="H1283">
        <v>359.96800000000002</v>
      </c>
      <c r="I1283">
        <v>594.71799999999996</v>
      </c>
      <c r="J1283">
        <v>277.48700000000002</v>
      </c>
      <c r="K1283">
        <v>3005.53</v>
      </c>
      <c r="L1283">
        <v>481.62200000000001</v>
      </c>
    </row>
    <row r="1284" spans="1:12">
      <c r="A1284">
        <v>593.67899999999997</v>
      </c>
      <c r="B1284">
        <v>269.18799999999999</v>
      </c>
      <c r="C1284">
        <v>593.67899999999997</v>
      </c>
      <c r="D1284">
        <v>274.45499999999998</v>
      </c>
      <c r="E1284">
        <v>593.67899999999997</v>
      </c>
      <c r="F1284">
        <v>433.70600000000002</v>
      </c>
      <c r="G1284">
        <v>593.67899999999997</v>
      </c>
      <c r="H1284">
        <v>359.00599999999997</v>
      </c>
      <c r="I1284">
        <v>593.67899999999997</v>
      </c>
      <c r="J1284">
        <v>280.72399999999999</v>
      </c>
      <c r="K1284">
        <v>3004.85</v>
      </c>
      <c r="L1284">
        <v>479.87299999999999</v>
      </c>
    </row>
    <row r="1285" spans="1:12">
      <c r="A1285">
        <v>592.64</v>
      </c>
      <c r="B1285">
        <v>262.43700000000001</v>
      </c>
      <c r="C1285">
        <v>592.64</v>
      </c>
      <c r="D1285">
        <v>278.77699999999999</v>
      </c>
      <c r="E1285">
        <v>592.64</v>
      </c>
      <c r="F1285">
        <v>446.28800000000001</v>
      </c>
      <c r="G1285">
        <v>592.64</v>
      </c>
      <c r="H1285">
        <v>356.29199999999997</v>
      </c>
      <c r="I1285">
        <v>592.64</v>
      </c>
      <c r="J1285">
        <v>283.59500000000003</v>
      </c>
      <c r="K1285">
        <v>3004.17</v>
      </c>
      <c r="L1285">
        <v>494.149</v>
      </c>
    </row>
    <row r="1286" spans="1:12">
      <c r="A1286">
        <v>591.6</v>
      </c>
      <c r="B1286">
        <v>264.42200000000003</v>
      </c>
      <c r="C1286">
        <v>591.6</v>
      </c>
      <c r="D1286">
        <v>291.423</v>
      </c>
      <c r="E1286">
        <v>591.6</v>
      </c>
      <c r="F1286">
        <v>457.58699999999999</v>
      </c>
      <c r="G1286">
        <v>591.6</v>
      </c>
      <c r="H1286">
        <v>363.49099999999999</v>
      </c>
      <c r="I1286">
        <v>591.6</v>
      </c>
      <c r="J1286">
        <v>291.29599999999999</v>
      </c>
      <c r="K1286">
        <v>3003.49</v>
      </c>
      <c r="L1286">
        <v>495.108</v>
      </c>
    </row>
    <row r="1287" spans="1:12">
      <c r="A1287">
        <v>590.56100000000004</v>
      </c>
      <c r="B1287">
        <v>269.89600000000002</v>
      </c>
      <c r="C1287">
        <v>590.56100000000004</v>
      </c>
      <c r="D1287">
        <v>294.10700000000003</v>
      </c>
      <c r="E1287">
        <v>590.56100000000004</v>
      </c>
      <c r="F1287">
        <v>466.392</v>
      </c>
      <c r="G1287">
        <v>590.56100000000004</v>
      </c>
      <c r="H1287">
        <v>363.565</v>
      </c>
      <c r="I1287">
        <v>590.56100000000004</v>
      </c>
      <c r="J1287">
        <v>308.27800000000002</v>
      </c>
      <c r="K1287">
        <v>3002.82</v>
      </c>
      <c r="L1287">
        <v>492.29300000000001</v>
      </c>
    </row>
    <row r="1288" spans="1:12">
      <c r="A1288">
        <v>589.52099999999996</v>
      </c>
      <c r="B1288">
        <v>289.392</v>
      </c>
      <c r="C1288">
        <v>589.52099999999996</v>
      </c>
      <c r="D1288">
        <v>300.69200000000001</v>
      </c>
      <c r="E1288">
        <v>589.52099999999996</v>
      </c>
      <c r="F1288">
        <v>476.56</v>
      </c>
      <c r="G1288">
        <v>589.52099999999996</v>
      </c>
      <c r="H1288">
        <v>362.27</v>
      </c>
      <c r="I1288">
        <v>589.52099999999996</v>
      </c>
      <c r="J1288">
        <v>319.27199999999999</v>
      </c>
      <c r="K1288">
        <v>3002.14</v>
      </c>
      <c r="L1288">
        <v>486.48099999999999</v>
      </c>
    </row>
    <row r="1289" spans="1:12">
      <c r="A1289">
        <v>588.48099999999999</v>
      </c>
      <c r="B1289">
        <v>309.041</v>
      </c>
      <c r="C1289">
        <v>588.48099999999999</v>
      </c>
      <c r="D1289">
        <v>310.89999999999998</v>
      </c>
      <c r="E1289">
        <v>588.48099999999999</v>
      </c>
      <c r="F1289">
        <v>480.94</v>
      </c>
      <c r="G1289">
        <v>588.48099999999999</v>
      </c>
      <c r="H1289">
        <v>371.13099999999997</v>
      </c>
      <c r="I1289">
        <v>588.48099999999999</v>
      </c>
      <c r="J1289">
        <v>326.92599999999999</v>
      </c>
      <c r="K1289">
        <v>3001.46</v>
      </c>
      <c r="L1289">
        <v>486.125</v>
      </c>
    </row>
    <row r="1290" spans="1:12">
      <c r="A1290">
        <v>587.44100000000003</v>
      </c>
      <c r="B1290">
        <v>325.42899999999997</v>
      </c>
      <c r="C1290">
        <v>587.44100000000003</v>
      </c>
      <c r="D1290">
        <v>327.202</v>
      </c>
      <c r="E1290">
        <v>587.44100000000003</v>
      </c>
      <c r="F1290">
        <v>483.25700000000001</v>
      </c>
      <c r="G1290">
        <v>587.44100000000003</v>
      </c>
      <c r="H1290">
        <v>376.214</v>
      </c>
      <c r="I1290">
        <v>587.44100000000003</v>
      </c>
      <c r="J1290">
        <v>342.72800000000001</v>
      </c>
      <c r="K1290">
        <v>3000.78</v>
      </c>
      <c r="L1290">
        <v>484.06299999999999</v>
      </c>
    </row>
    <row r="1291" spans="1:12">
      <c r="A1291">
        <v>586.40099999999995</v>
      </c>
      <c r="B1291">
        <v>335.32499999999999</v>
      </c>
      <c r="C1291">
        <v>586.40099999999995</v>
      </c>
      <c r="D1291">
        <v>339.62099999999998</v>
      </c>
      <c r="E1291">
        <v>586.40099999999995</v>
      </c>
      <c r="F1291">
        <v>494.32299999999998</v>
      </c>
      <c r="G1291">
        <v>586.40099999999995</v>
      </c>
      <c r="H1291">
        <v>395.65100000000001</v>
      </c>
      <c r="I1291">
        <v>586.40099999999995</v>
      </c>
      <c r="J1291">
        <v>351.83600000000001</v>
      </c>
      <c r="K1291">
        <v>3000.1</v>
      </c>
      <c r="L1291">
        <v>489.88799999999998</v>
      </c>
    </row>
    <row r="1292" spans="1:12">
      <c r="A1292">
        <v>585.36099999999999</v>
      </c>
      <c r="B1292">
        <v>347.27499999999998</v>
      </c>
      <c r="C1292">
        <v>585.36099999999999</v>
      </c>
      <c r="D1292">
        <v>351.959</v>
      </c>
      <c r="E1292">
        <v>585.36099999999999</v>
      </c>
      <c r="F1292">
        <v>507.31299999999999</v>
      </c>
      <c r="G1292">
        <v>585.36099999999999</v>
      </c>
      <c r="H1292">
        <v>411.291</v>
      </c>
      <c r="I1292">
        <v>585.36099999999999</v>
      </c>
      <c r="J1292">
        <v>370</v>
      </c>
      <c r="K1292">
        <v>2999.42</v>
      </c>
      <c r="L1292">
        <v>490.34</v>
      </c>
    </row>
    <row r="1293" spans="1:12">
      <c r="A1293">
        <v>584.32000000000005</v>
      </c>
      <c r="B1293">
        <v>356.95800000000003</v>
      </c>
      <c r="C1293">
        <v>584.32000000000005</v>
      </c>
      <c r="D1293">
        <v>362.88799999999998</v>
      </c>
      <c r="E1293">
        <v>584.32000000000005</v>
      </c>
      <c r="F1293">
        <v>531.92499999999995</v>
      </c>
      <c r="G1293">
        <v>584.32000000000005</v>
      </c>
      <c r="H1293">
        <v>430.58300000000003</v>
      </c>
      <c r="I1293">
        <v>584.32000000000005</v>
      </c>
      <c r="J1293">
        <v>384.06599999999997</v>
      </c>
      <c r="K1293">
        <v>2998.74</v>
      </c>
      <c r="L1293">
        <v>495.73700000000002</v>
      </c>
    </row>
    <row r="1294" spans="1:12">
      <c r="A1294">
        <v>583.279</v>
      </c>
      <c r="B1294">
        <v>368.95800000000003</v>
      </c>
      <c r="C1294">
        <v>583.279</v>
      </c>
      <c r="D1294">
        <v>377.096</v>
      </c>
      <c r="E1294">
        <v>583.279</v>
      </c>
      <c r="F1294">
        <v>544.28300000000002</v>
      </c>
      <c r="G1294">
        <v>583.279</v>
      </c>
      <c r="H1294">
        <v>451.27100000000002</v>
      </c>
      <c r="I1294">
        <v>583.279</v>
      </c>
      <c r="J1294">
        <v>393.88200000000001</v>
      </c>
      <c r="K1294">
        <v>2998.06</v>
      </c>
      <c r="L1294">
        <v>488.517</v>
      </c>
    </row>
    <row r="1295" spans="1:12">
      <c r="A1295">
        <v>582.23900000000003</v>
      </c>
      <c r="B1295">
        <v>376.01299999999998</v>
      </c>
      <c r="C1295">
        <v>582.23900000000003</v>
      </c>
      <c r="D1295">
        <v>396.572</v>
      </c>
      <c r="E1295">
        <v>582.23900000000003</v>
      </c>
      <c r="F1295">
        <v>564.63800000000003</v>
      </c>
      <c r="G1295">
        <v>582.23900000000003</v>
      </c>
      <c r="H1295">
        <v>473.25200000000001</v>
      </c>
      <c r="I1295">
        <v>582.23900000000003</v>
      </c>
      <c r="J1295">
        <v>398.66500000000002</v>
      </c>
      <c r="K1295">
        <v>2997.38</v>
      </c>
      <c r="L1295">
        <v>493.55599999999998</v>
      </c>
    </row>
    <row r="1296" spans="1:12">
      <c r="A1296">
        <v>581.19799999999998</v>
      </c>
      <c r="B1296">
        <v>385.983</v>
      </c>
      <c r="C1296">
        <v>581.19799999999998</v>
      </c>
      <c r="D1296">
        <v>411.44799999999998</v>
      </c>
      <c r="E1296">
        <v>581.19799999999998</v>
      </c>
      <c r="F1296">
        <v>581.40300000000002</v>
      </c>
      <c r="G1296">
        <v>581.19799999999998</v>
      </c>
      <c r="H1296">
        <v>499.34199999999998</v>
      </c>
      <c r="I1296">
        <v>581.19799999999998</v>
      </c>
      <c r="J1296">
        <v>410.57299999999998</v>
      </c>
      <c r="K1296">
        <v>2996.7</v>
      </c>
      <c r="L1296">
        <v>488.685</v>
      </c>
    </row>
    <row r="1297" spans="1:12">
      <c r="A1297">
        <v>580.15599999999995</v>
      </c>
      <c r="B1297">
        <v>397.82299999999998</v>
      </c>
      <c r="C1297">
        <v>580.15599999999995</v>
      </c>
      <c r="D1297">
        <v>430.80200000000002</v>
      </c>
      <c r="E1297">
        <v>580.15599999999995</v>
      </c>
      <c r="F1297">
        <v>602.25400000000002</v>
      </c>
      <c r="G1297">
        <v>580.15599999999995</v>
      </c>
      <c r="H1297">
        <v>517.76400000000001</v>
      </c>
      <c r="I1297">
        <v>580.15599999999995</v>
      </c>
      <c r="J1297">
        <v>416.74</v>
      </c>
      <c r="K1297">
        <v>2996.02</v>
      </c>
      <c r="L1297">
        <v>501.22899999999998</v>
      </c>
    </row>
    <row r="1298" spans="1:12">
      <c r="A1298">
        <v>579.11500000000001</v>
      </c>
      <c r="B1298">
        <v>413.84500000000003</v>
      </c>
      <c r="C1298">
        <v>579.11500000000001</v>
      </c>
      <c r="D1298">
        <v>447.30799999999999</v>
      </c>
      <c r="E1298">
        <v>579.11500000000001</v>
      </c>
      <c r="F1298">
        <v>619.54700000000003</v>
      </c>
      <c r="G1298">
        <v>579.11500000000001</v>
      </c>
      <c r="H1298">
        <v>542.54399999999998</v>
      </c>
      <c r="I1298">
        <v>579.11500000000001</v>
      </c>
      <c r="J1298">
        <v>427.85899999999998</v>
      </c>
      <c r="K1298">
        <v>2995.34</v>
      </c>
      <c r="L1298">
        <v>511.10599999999999</v>
      </c>
    </row>
    <row r="1299" spans="1:12">
      <c r="A1299">
        <v>578.07399999999996</v>
      </c>
      <c r="B1299">
        <v>431.26299999999998</v>
      </c>
      <c r="C1299">
        <v>578.07399999999996</v>
      </c>
      <c r="D1299">
        <v>460.91399999999999</v>
      </c>
      <c r="E1299">
        <v>578.07399999999996</v>
      </c>
      <c r="F1299">
        <v>637.12400000000002</v>
      </c>
      <c r="G1299">
        <v>578.07399999999996</v>
      </c>
      <c r="H1299">
        <v>571.61099999999999</v>
      </c>
      <c r="I1299">
        <v>578.07399999999996</v>
      </c>
      <c r="J1299">
        <v>443.452</v>
      </c>
      <c r="K1299">
        <v>2994.66</v>
      </c>
      <c r="L1299">
        <v>502.92899999999997</v>
      </c>
    </row>
    <row r="1300" spans="1:12">
      <c r="A1300">
        <v>577.03200000000004</v>
      </c>
      <c r="B1300">
        <v>439.99</v>
      </c>
      <c r="C1300">
        <v>577.03200000000004</v>
      </c>
      <c r="D1300">
        <v>477.40600000000001</v>
      </c>
      <c r="E1300">
        <v>577.03200000000004</v>
      </c>
      <c r="F1300">
        <v>667.63900000000001</v>
      </c>
      <c r="G1300">
        <v>577.03200000000004</v>
      </c>
      <c r="H1300">
        <v>601.41300000000001</v>
      </c>
      <c r="I1300">
        <v>577.03200000000004</v>
      </c>
      <c r="J1300">
        <v>465.27699999999999</v>
      </c>
      <c r="K1300">
        <v>2993.98</v>
      </c>
      <c r="L1300">
        <v>510.52100000000002</v>
      </c>
    </row>
    <row r="1301" spans="1:12">
      <c r="A1301">
        <v>575.99</v>
      </c>
      <c r="B1301">
        <v>465.09</v>
      </c>
      <c r="C1301">
        <v>575.99</v>
      </c>
      <c r="D1301">
        <v>493.79899999999998</v>
      </c>
      <c r="E1301">
        <v>575.99</v>
      </c>
      <c r="F1301">
        <v>694.54100000000005</v>
      </c>
      <c r="G1301">
        <v>575.99</v>
      </c>
      <c r="H1301">
        <v>626.35</v>
      </c>
      <c r="I1301">
        <v>575.99</v>
      </c>
      <c r="J1301">
        <v>476.40100000000001</v>
      </c>
      <c r="K1301">
        <v>2993.3</v>
      </c>
      <c r="L1301">
        <v>515.33299999999997</v>
      </c>
    </row>
    <row r="1302" spans="1:12">
      <c r="A1302">
        <v>574.94799999999998</v>
      </c>
      <c r="B1302">
        <v>492.01600000000002</v>
      </c>
      <c r="C1302">
        <v>574.94799999999998</v>
      </c>
      <c r="D1302">
        <v>518.17700000000002</v>
      </c>
      <c r="E1302">
        <v>574.94799999999998</v>
      </c>
      <c r="F1302">
        <v>719.68200000000002</v>
      </c>
      <c r="G1302">
        <v>574.94799999999998</v>
      </c>
      <c r="H1302">
        <v>645.07399999999996</v>
      </c>
      <c r="I1302">
        <v>574.94799999999998</v>
      </c>
      <c r="J1302">
        <v>497.57600000000002</v>
      </c>
      <c r="K1302">
        <v>2992.62</v>
      </c>
      <c r="L1302">
        <v>515.87</v>
      </c>
    </row>
    <row r="1303" spans="1:12">
      <c r="A1303">
        <v>573.90599999999995</v>
      </c>
      <c r="B1303">
        <v>522.42999999999995</v>
      </c>
      <c r="C1303">
        <v>573.90599999999995</v>
      </c>
      <c r="D1303">
        <v>533.08100000000002</v>
      </c>
      <c r="E1303">
        <v>573.90599999999995</v>
      </c>
      <c r="F1303">
        <v>751.03599999999994</v>
      </c>
      <c r="G1303">
        <v>573.90599999999995</v>
      </c>
      <c r="H1303">
        <v>656.61199999999997</v>
      </c>
      <c r="I1303">
        <v>573.90599999999995</v>
      </c>
      <c r="J1303">
        <v>521.79899999999998</v>
      </c>
      <c r="K1303">
        <v>2991.94</v>
      </c>
      <c r="L1303">
        <v>504.262</v>
      </c>
    </row>
    <row r="1304" spans="1:12">
      <c r="A1304">
        <v>572.86300000000006</v>
      </c>
      <c r="B1304">
        <v>561.49199999999996</v>
      </c>
      <c r="C1304">
        <v>572.86300000000006</v>
      </c>
      <c r="D1304">
        <v>554.26800000000003</v>
      </c>
      <c r="E1304">
        <v>572.86300000000006</v>
      </c>
      <c r="F1304">
        <v>784.36300000000006</v>
      </c>
      <c r="G1304">
        <v>572.86300000000006</v>
      </c>
      <c r="H1304">
        <v>670.32399999999996</v>
      </c>
      <c r="I1304">
        <v>572.86300000000006</v>
      </c>
      <c r="J1304">
        <v>543.53899999999999</v>
      </c>
      <c r="K1304">
        <v>2991.26</v>
      </c>
      <c r="L1304">
        <v>495.88</v>
      </c>
    </row>
    <row r="1305" spans="1:12">
      <c r="A1305">
        <v>571.82100000000003</v>
      </c>
      <c r="B1305">
        <v>595.74099999999999</v>
      </c>
      <c r="C1305">
        <v>571.82100000000003</v>
      </c>
      <c r="D1305">
        <v>577.30799999999999</v>
      </c>
      <c r="E1305">
        <v>571.82100000000003</v>
      </c>
      <c r="F1305">
        <v>810.76800000000003</v>
      </c>
      <c r="G1305">
        <v>571.82100000000003</v>
      </c>
      <c r="H1305">
        <v>689.654</v>
      </c>
      <c r="I1305">
        <v>571.82100000000003</v>
      </c>
      <c r="J1305">
        <v>570.07399999999996</v>
      </c>
      <c r="K1305">
        <v>2990.58</v>
      </c>
      <c r="L1305">
        <v>502.46899999999999</v>
      </c>
    </row>
    <row r="1306" spans="1:12">
      <c r="A1306">
        <v>570.77800000000002</v>
      </c>
      <c r="B1306">
        <v>614.51499999999999</v>
      </c>
      <c r="C1306">
        <v>570.77800000000002</v>
      </c>
      <c r="D1306">
        <v>606.928</v>
      </c>
      <c r="E1306">
        <v>570.77800000000002</v>
      </c>
      <c r="F1306">
        <v>841.47699999999998</v>
      </c>
      <c r="G1306">
        <v>570.77800000000002</v>
      </c>
      <c r="H1306">
        <v>714.80600000000004</v>
      </c>
      <c r="I1306">
        <v>570.77800000000002</v>
      </c>
      <c r="J1306">
        <v>599.02499999999998</v>
      </c>
      <c r="K1306">
        <v>2989.9</v>
      </c>
      <c r="L1306">
        <v>489.79899999999998</v>
      </c>
    </row>
    <row r="1307" spans="1:12">
      <c r="A1307">
        <v>569.73500000000001</v>
      </c>
      <c r="B1307">
        <v>641.28599999999994</v>
      </c>
      <c r="C1307">
        <v>569.73500000000001</v>
      </c>
      <c r="D1307">
        <v>623.96900000000005</v>
      </c>
      <c r="E1307">
        <v>569.73500000000001</v>
      </c>
      <c r="F1307">
        <v>868.96400000000006</v>
      </c>
      <c r="G1307">
        <v>569.73500000000001</v>
      </c>
      <c r="H1307">
        <v>746.24900000000002</v>
      </c>
      <c r="I1307">
        <v>569.73500000000001</v>
      </c>
      <c r="J1307">
        <v>623.91</v>
      </c>
      <c r="K1307">
        <v>2989.22</v>
      </c>
      <c r="L1307">
        <v>497.81900000000002</v>
      </c>
    </row>
    <row r="1308" spans="1:12">
      <c r="A1308">
        <v>568.69200000000001</v>
      </c>
      <c r="B1308">
        <v>664.32500000000005</v>
      </c>
      <c r="C1308">
        <v>568.69200000000001</v>
      </c>
      <c r="D1308">
        <v>644.82100000000003</v>
      </c>
      <c r="E1308">
        <v>568.69200000000001</v>
      </c>
      <c r="F1308">
        <v>897.66700000000003</v>
      </c>
      <c r="G1308">
        <v>568.69200000000001</v>
      </c>
      <c r="H1308">
        <v>769.15700000000004</v>
      </c>
      <c r="I1308">
        <v>568.69200000000001</v>
      </c>
      <c r="J1308">
        <v>647.43799999999999</v>
      </c>
      <c r="K1308">
        <v>2988.54</v>
      </c>
      <c r="L1308">
        <v>496.255</v>
      </c>
    </row>
    <row r="1309" spans="1:12">
      <c r="A1309">
        <v>567.649</v>
      </c>
      <c r="B1309">
        <v>690.56700000000001</v>
      </c>
      <c r="C1309">
        <v>567.649</v>
      </c>
      <c r="D1309">
        <v>662.42700000000002</v>
      </c>
      <c r="E1309">
        <v>567.649</v>
      </c>
      <c r="F1309">
        <v>934.15499999999997</v>
      </c>
      <c r="G1309">
        <v>567.649</v>
      </c>
      <c r="H1309">
        <v>794.18100000000004</v>
      </c>
      <c r="I1309">
        <v>567.649</v>
      </c>
      <c r="J1309">
        <v>664.04499999999996</v>
      </c>
      <c r="K1309">
        <v>2987.86</v>
      </c>
      <c r="L1309">
        <v>495.28</v>
      </c>
    </row>
    <row r="1310" spans="1:12">
      <c r="A1310">
        <v>566.60599999999999</v>
      </c>
      <c r="B1310">
        <v>708.05200000000002</v>
      </c>
      <c r="C1310">
        <v>566.60599999999999</v>
      </c>
      <c r="D1310">
        <v>688.01800000000003</v>
      </c>
      <c r="E1310">
        <v>566.60599999999999</v>
      </c>
      <c r="F1310">
        <v>957.06399999999996</v>
      </c>
      <c r="G1310">
        <v>566.60599999999999</v>
      </c>
      <c r="H1310">
        <v>826.16200000000003</v>
      </c>
      <c r="I1310">
        <v>566.60599999999999</v>
      </c>
      <c r="J1310">
        <v>670.07899999999995</v>
      </c>
      <c r="K1310">
        <v>2987.18</v>
      </c>
      <c r="L1310">
        <v>503.85</v>
      </c>
    </row>
    <row r="1311" spans="1:12">
      <c r="A1311">
        <v>565.56200000000001</v>
      </c>
      <c r="B1311">
        <v>732.00300000000004</v>
      </c>
      <c r="C1311">
        <v>565.56200000000001</v>
      </c>
      <c r="D1311">
        <v>719.09</v>
      </c>
      <c r="E1311">
        <v>565.56200000000001</v>
      </c>
      <c r="F1311">
        <v>983.024</v>
      </c>
      <c r="G1311">
        <v>565.56200000000001</v>
      </c>
      <c r="H1311">
        <v>856.57</v>
      </c>
      <c r="I1311">
        <v>565.56200000000001</v>
      </c>
      <c r="J1311">
        <v>694.64300000000003</v>
      </c>
      <c r="K1311">
        <v>2986.5</v>
      </c>
      <c r="L1311">
        <v>509.07299999999998</v>
      </c>
    </row>
    <row r="1312" spans="1:12">
      <c r="A1312">
        <v>564.51900000000001</v>
      </c>
      <c r="B1312">
        <v>742.06100000000004</v>
      </c>
      <c r="C1312">
        <v>564.51900000000001</v>
      </c>
      <c r="D1312">
        <v>749.01300000000003</v>
      </c>
      <c r="E1312">
        <v>564.51900000000001</v>
      </c>
      <c r="F1312">
        <v>1004.64</v>
      </c>
      <c r="G1312">
        <v>564.51900000000001</v>
      </c>
      <c r="H1312">
        <v>887.85</v>
      </c>
      <c r="I1312">
        <v>564.51900000000001</v>
      </c>
      <c r="J1312">
        <v>713.16</v>
      </c>
      <c r="K1312">
        <v>2985.82</v>
      </c>
      <c r="L1312">
        <v>507.57900000000001</v>
      </c>
    </row>
    <row r="1313" spans="1:12">
      <c r="A1313">
        <v>563.47500000000002</v>
      </c>
      <c r="B1313">
        <v>749.69299999999998</v>
      </c>
      <c r="C1313">
        <v>563.47500000000002</v>
      </c>
      <c r="D1313">
        <v>782.90899999999999</v>
      </c>
      <c r="E1313">
        <v>563.47500000000002</v>
      </c>
      <c r="F1313">
        <v>1037.68</v>
      </c>
      <c r="G1313">
        <v>563.47500000000002</v>
      </c>
      <c r="H1313">
        <v>905.21299999999997</v>
      </c>
      <c r="I1313">
        <v>563.47500000000002</v>
      </c>
      <c r="J1313">
        <v>731.11199999999997</v>
      </c>
      <c r="K1313">
        <v>2985.14</v>
      </c>
      <c r="L1313">
        <v>515.93499999999995</v>
      </c>
    </row>
    <row r="1314" spans="1:12">
      <c r="A1314">
        <v>562.43100000000004</v>
      </c>
      <c r="B1314">
        <v>769.36800000000005</v>
      </c>
      <c r="C1314">
        <v>562.43100000000004</v>
      </c>
      <c r="D1314">
        <v>803.70100000000002</v>
      </c>
      <c r="E1314">
        <v>562.43100000000004</v>
      </c>
      <c r="F1314">
        <v>1063.28</v>
      </c>
      <c r="G1314">
        <v>562.43100000000004</v>
      </c>
      <c r="H1314">
        <v>932.37300000000005</v>
      </c>
      <c r="I1314">
        <v>562.43100000000004</v>
      </c>
      <c r="J1314">
        <v>757.81100000000004</v>
      </c>
      <c r="K1314">
        <v>2984.46</v>
      </c>
      <c r="L1314">
        <v>511.60399999999998</v>
      </c>
    </row>
    <row r="1315" spans="1:12">
      <c r="A1315">
        <v>561.38699999999994</v>
      </c>
      <c r="B1315">
        <v>794.26099999999997</v>
      </c>
      <c r="C1315">
        <v>561.38699999999994</v>
      </c>
      <c r="D1315">
        <v>824.43100000000004</v>
      </c>
      <c r="E1315">
        <v>561.38699999999994</v>
      </c>
      <c r="F1315">
        <v>1080.27</v>
      </c>
      <c r="G1315">
        <v>561.38699999999994</v>
      </c>
      <c r="H1315">
        <v>960.90200000000004</v>
      </c>
      <c r="I1315">
        <v>561.38699999999994</v>
      </c>
      <c r="J1315">
        <v>775.33199999999999</v>
      </c>
      <c r="K1315">
        <v>2983.77</v>
      </c>
      <c r="L1315">
        <v>510.392</v>
      </c>
    </row>
    <row r="1316" spans="1:12">
      <c r="A1316">
        <v>560.34199999999998</v>
      </c>
      <c r="B1316">
        <v>812.08299999999997</v>
      </c>
      <c r="C1316">
        <v>560.34199999999998</v>
      </c>
      <c r="D1316">
        <v>847.46799999999996</v>
      </c>
      <c r="E1316">
        <v>560.34199999999998</v>
      </c>
      <c r="F1316">
        <v>1102.2</v>
      </c>
      <c r="G1316">
        <v>560.34199999999998</v>
      </c>
      <c r="H1316">
        <v>984.06299999999999</v>
      </c>
      <c r="I1316">
        <v>560.34199999999998</v>
      </c>
      <c r="J1316">
        <v>782.82899999999995</v>
      </c>
      <c r="K1316">
        <v>2983.09</v>
      </c>
      <c r="L1316">
        <v>508.95699999999999</v>
      </c>
    </row>
    <row r="1317" spans="1:12">
      <c r="A1317">
        <v>559.298</v>
      </c>
      <c r="B1317">
        <v>817.27599999999995</v>
      </c>
      <c r="C1317">
        <v>559.298</v>
      </c>
      <c r="D1317">
        <v>871.38900000000001</v>
      </c>
      <c r="E1317">
        <v>559.298</v>
      </c>
      <c r="F1317">
        <v>1119.19</v>
      </c>
      <c r="G1317">
        <v>559.298</v>
      </c>
      <c r="H1317">
        <v>996.85699999999997</v>
      </c>
      <c r="I1317">
        <v>559.298</v>
      </c>
      <c r="J1317">
        <v>797.154</v>
      </c>
      <c r="K1317">
        <v>2982.41</v>
      </c>
      <c r="L1317">
        <v>494.517</v>
      </c>
    </row>
    <row r="1318" spans="1:12">
      <c r="A1318">
        <v>558.25300000000004</v>
      </c>
      <c r="B1318">
        <v>833.22500000000002</v>
      </c>
      <c r="C1318">
        <v>558.25300000000004</v>
      </c>
      <c r="D1318">
        <v>886.71600000000001</v>
      </c>
      <c r="E1318">
        <v>558.25300000000004</v>
      </c>
      <c r="F1318">
        <v>1135.47</v>
      </c>
      <c r="G1318">
        <v>558.25300000000004</v>
      </c>
      <c r="H1318">
        <v>1007.43</v>
      </c>
      <c r="I1318">
        <v>558.25300000000004</v>
      </c>
      <c r="J1318">
        <v>804.67700000000002</v>
      </c>
      <c r="K1318">
        <v>2981.73</v>
      </c>
      <c r="L1318">
        <v>492.12599999999998</v>
      </c>
    </row>
    <row r="1319" spans="1:12">
      <c r="A1319">
        <v>557.20899999999995</v>
      </c>
      <c r="B1319">
        <v>850.87099999999998</v>
      </c>
      <c r="C1319">
        <v>557.20899999999995</v>
      </c>
      <c r="D1319">
        <v>903.25099999999998</v>
      </c>
      <c r="E1319">
        <v>557.20899999999995</v>
      </c>
      <c r="F1319">
        <v>1160.0899999999999</v>
      </c>
      <c r="G1319">
        <v>557.20899999999995</v>
      </c>
      <c r="H1319">
        <v>1008.7</v>
      </c>
      <c r="I1319">
        <v>557.20899999999995</v>
      </c>
      <c r="J1319">
        <v>825.65</v>
      </c>
      <c r="K1319">
        <v>2981.05</v>
      </c>
      <c r="L1319">
        <v>481.899</v>
      </c>
    </row>
    <row r="1320" spans="1:12">
      <c r="A1320">
        <v>556.16399999999999</v>
      </c>
      <c r="B1320">
        <v>872.02599999999995</v>
      </c>
      <c r="C1320">
        <v>556.16399999999999</v>
      </c>
      <c r="D1320">
        <v>919.96600000000001</v>
      </c>
      <c r="E1320">
        <v>556.16399999999999</v>
      </c>
      <c r="F1320">
        <v>1185.3599999999999</v>
      </c>
      <c r="G1320">
        <v>556.16399999999999</v>
      </c>
      <c r="H1320">
        <v>1009.64</v>
      </c>
      <c r="I1320">
        <v>556.16399999999999</v>
      </c>
      <c r="J1320">
        <v>847.49800000000005</v>
      </c>
      <c r="K1320">
        <v>2980.37</v>
      </c>
      <c r="L1320">
        <v>477.09500000000003</v>
      </c>
    </row>
    <row r="1321" spans="1:12">
      <c r="A1321">
        <v>555.11800000000005</v>
      </c>
      <c r="B1321">
        <v>883.452</v>
      </c>
      <c r="C1321">
        <v>555.11800000000005</v>
      </c>
      <c r="D1321">
        <v>936.31399999999996</v>
      </c>
      <c r="E1321">
        <v>555.11800000000005</v>
      </c>
      <c r="F1321">
        <v>1194.42</v>
      </c>
      <c r="G1321">
        <v>555.11800000000005</v>
      </c>
      <c r="H1321">
        <v>1015.34</v>
      </c>
      <c r="I1321">
        <v>555.11800000000005</v>
      </c>
      <c r="J1321">
        <v>863.96400000000006</v>
      </c>
      <c r="K1321">
        <v>2979.68</v>
      </c>
      <c r="L1321">
        <v>474.678</v>
      </c>
    </row>
    <row r="1322" spans="1:12">
      <c r="A1322">
        <v>554.07299999999998</v>
      </c>
      <c r="B1322">
        <v>889.34400000000005</v>
      </c>
      <c r="C1322">
        <v>554.07299999999998</v>
      </c>
      <c r="D1322">
        <v>949.07100000000003</v>
      </c>
      <c r="E1322">
        <v>554.07299999999998</v>
      </c>
      <c r="F1322">
        <v>1187.78</v>
      </c>
      <c r="G1322">
        <v>554.07299999999998</v>
      </c>
      <c r="H1322">
        <v>1031.74</v>
      </c>
      <c r="I1322">
        <v>554.07299999999998</v>
      </c>
      <c r="J1322">
        <v>881.58399999999995</v>
      </c>
      <c r="K1322">
        <v>2979</v>
      </c>
      <c r="L1322">
        <v>463.39499999999998</v>
      </c>
    </row>
    <row r="1323" spans="1:12">
      <c r="A1323">
        <v>553.02800000000002</v>
      </c>
      <c r="B1323">
        <v>902.66800000000001</v>
      </c>
      <c r="C1323">
        <v>553.02800000000002</v>
      </c>
      <c r="D1323">
        <v>955.17200000000003</v>
      </c>
      <c r="E1323">
        <v>553.02800000000002</v>
      </c>
      <c r="F1323">
        <v>1179.74</v>
      </c>
      <c r="G1323">
        <v>553.02800000000002</v>
      </c>
      <c r="H1323">
        <v>1034.83</v>
      </c>
      <c r="I1323">
        <v>553.02800000000002</v>
      </c>
      <c r="J1323">
        <v>899.41300000000001</v>
      </c>
      <c r="K1323">
        <v>2978.32</v>
      </c>
      <c r="L1323">
        <v>468.58600000000001</v>
      </c>
    </row>
    <row r="1324" spans="1:12">
      <c r="A1324">
        <v>551.98199999999997</v>
      </c>
      <c r="B1324">
        <v>916.89400000000001</v>
      </c>
      <c r="C1324">
        <v>551.98199999999997</v>
      </c>
      <c r="D1324">
        <v>969.66700000000003</v>
      </c>
      <c r="E1324">
        <v>551.98199999999997</v>
      </c>
      <c r="F1324">
        <v>1188.25</v>
      </c>
      <c r="G1324">
        <v>551.98199999999997</v>
      </c>
      <c r="H1324">
        <v>1042.99</v>
      </c>
      <c r="I1324">
        <v>551.98199999999997</v>
      </c>
      <c r="J1324">
        <v>907.17899999999997</v>
      </c>
      <c r="K1324">
        <v>2977.64</v>
      </c>
      <c r="L1324">
        <v>468.42</v>
      </c>
    </row>
    <row r="1325" spans="1:12">
      <c r="A1325">
        <v>550.93600000000004</v>
      </c>
      <c r="B1325">
        <v>931.54700000000003</v>
      </c>
      <c r="C1325">
        <v>550.93600000000004</v>
      </c>
      <c r="D1325">
        <v>976.06700000000001</v>
      </c>
      <c r="E1325">
        <v>550.93600000000004</v>
      </c>
      <c r="F1325">
        <v>1196.3499999999999</v>
      </c>
      <c r="G1325">
        <v>550.93600000000004</v>
      </c>
      <c r="H1325">
        <v>1049.54</v>
      </c>
      <c r="I1325">
        <v>550.93600000000004</v>
      </c>
      <c r="J1325">
        <v>918.55200000000002</v>
      </c>
      <c r="K1325">
        <v>2976.96</v>
      </c>
      <c r="L1325">
        <v>466.20699999999999</v>
      </c>
    </row>
    <row r="1326" spans="1:12">
      <c r="A1326">
        <v>549.89</v>
      </c>
      <c r="B1326">
        <v>945.28800000000001</v>
      </c>
      <c r="C1326">
        <v>549.89</v>
      </c>
      <c r="D1326">
        <v>986.1</v>
      </c>
      <c r="E1326">
        <v>549.89</v>
      </c>
      <c r="F1326">
        <v>1199.83</v>
      </c>
      <c r="G1326">
        <v>549.89</v>
      </c>
      <c r="H1326">
        <v>1054.9100000000001</v>
      </c>
      <c r="I1326">
        <v>549.89</v>
      </c>
      <c r="J1326">
        <v>935.90300000000002</v>
      </c>
      <c r="K1326">
        <v>2976.27</v>
      </c>
      <c r="L1326">
        <v>477.09699999999998</v>
      </c>
    </row>
    <row r="1327" spans="1:12">
      <c r="A1327">
        <v>548.84400000000005</v>
      </c>
      <c r="B1327">
        <v>952.89300000000003</v>
      </c>
      <c r="C1327">
        <v>548.84400000000005</v>
      </c>
      <c r="D1327">
        <v>1000.13</v>
      </c>
      <c r="E1327">
        <v>548.84400000000005</v>
      </c>
      <c r="F1327">
        <v>1215.8</v>
      </c>
      <c r="G1327">
        <v>548.84400000000005</v>
      </c>
      <c r="H1327">
        <v>1066.1099999999999</v>
      </c>
      <c r="I1327">
        <v>548.84400000000005</v>
      </c>
      <c r="J1327">
        <v>950.42700000000002</v>
      </c>
      <c r="K1327">
        <v>2975.59</v>
      </c>
      <c r="L1327">
        <v>485.39400000000001</v>
      </c>
    </row>
    <row r="1328" spans="1:12">
      <c r="A1328">
        <v>547.798</v>
      </c>
      <c r="B1328">
        <v>955.93799999999999</v>
      </c>
      <c r="C1328">
        <v>547.798</v>
      </c>
      <c r="D1328">
        <v>1015.67</v>
      </c>
      <c r="E1328">
        <v>547.798</v>
      </c>
      <c r="F1328">
        <v>1233.8900000000001</v>
      </c>
      <c r="G1328">
        <v>547.798</v>
      </c>
      <c r="H1328">
        <v>1071.8800000000001</v>
      </c>
      <c r="I1328">
        <v>547.798</v>
      </c>
      <c r="J1328">
        <v>951.226</v>
      </c>
      <c r="K1328">
        <v>2974.91</v>
      </c>
      <c r="L1328">
        <v>492.48899999999998</v>
      </c>
    </row>
    <row r="1329" spans="1:12">
      <c r="A1329">
        <v>546.75099999999998</v>
      </c>
      <c r="B1329">
        <v>964.46900000000005</v>
      </c>
      <c r="C1329">
        <v>546.75099999999998</v>
      </c>
      <c r="D1329">
        <v>1030.22</v>
      </c>
      <c r="E1329">
        <v>546.75099999999998</v>
      </c>
      <c r="F1329">
        <v>1240.4000000000001</v>
      </c>
      <c r="G1329">
        <v>546.75099999999998</v>
      </c>
      <c r="H1329">
        <v>1078.75</v>
      </c>
      <c r="I1329">
        <v>546.75099999999998</v>
      </c>
      <c r="J1329">
        <v>957.97</v>
      </c>
      <c r="K1329">
        <v>2974.23</v>
      </c>
      <c r="L1329">
        <v>496.76</v>
      </c>
    </row>
    <row r="1330" spans="1:12">
      <c r="A1330">
        <v>545.70399999999995</v>
      </c>
      <c r="B1330">
        <v>975.04300000000001</v>
      </c>
      <c r="C1330">
        <v>545.70399999999995</v>
      </c>
      <c r="D1330">
        <v>1027.47</v>
      </c>
      <c r="E1330">
        <v>545.70399999999995</v>
      </c>
      <c r="F1330">
        <v>1245.8399999999999</v>
      </c>
      <c r="G1330">
        <v>545.70399999999995</v>
      </c>
      <c r="H1330">
        <v>1091.9000000000001</v>
      </c>
      <c r="I1330">
        <v>545.70399999999995</v>
      </c>
      <c r="J1330">
        <v>959.54100000000005</v>
      </c>
      <c r="K1330">
        <v>2973.54</v>
      </c>
      <c r="L1330">
        <v>495.24400000000003</v>
      </c>
    </row>
    <row r="1331" spans="1:12">
      <c r="A1331">
        <v>544.65800000000002</v>
      </c>
      <c r="B1331">
        <v>984.23400000000004</v>
      </c>
      <c r="C1331">
        <v>544.65800000000002</v>
      </c>
      <c r="D1331">
        <v>1022.23</v>
      </c>
      <c r="E1331">
        <v>544.65800000000002</v>
      </c>
      <c r="F1331">
        <v>1256.74</v>
      </c>
      <c r="G1331">
        <v>544.65800000000002</v>
      </c>
      <c r="H1331">
        <v>1109.05</v>
      </c>
      <c r="I1331">
        <v>544.65800000000002</v>
      </c>
      <c r="J1331">
        <v>950.13099999999997</v>
      </c>
      <c r="K1331">
        <v>2972.86</v>
      </c>
      <c r="L1331">
        <v>500.03100000000001</v>
      </c>
    </row>
    <row r="1332" spans="1:12">
      <c r="A1332">
        <v>543.61099999999999</v>
      </c>
      <c r="B1332">
        <v>986.5</v>
      </c>
      <c r="C1332">
        <v>543.61099999999999</v>
      </c>
      <c r="D1332">
        <v>1014.71</v>
      </c>
      <c r="E1332">
        <v>543.61099999999999</v>
      </c>
      <c r="F1332">
        <v>1261.8599999999999</v>
      </c>
      <c r="G1332">
        <v>543.61099999999999</v>
      </c>
      <c r="H1332">
        <v>1114.1300000000001</v>
      </c>
      <c r="I1332">
        <v>543.61099999999999</v>
      </c>
      <c r="J1332">
        <v>938.14</v>
      </c>
      <c r="K1332">
        <v>2972.18</v>
      </c>
      <c r="L1332">
        <v>493.80200000000002</v>
      </c>
    </row>
    <row r="1333" spans="1:12">
      <c r="A1333">
        <v>542.56299999999999</v>
      </c>
      <c r="B1333">
        <v>980.45</v>
      </c>
      <c r="C1333">
        <v>542.56299999999999</v>
      </c>
      <c r="D1333">
        <v>1005.79</v>
      </c>
      <c r="E1333">
        <v>542.56299999999999</v>
      </c>
      <c r="F1333">
        <v>1274.5</v>
      </c>
      <c r="G1333">
        <v>542.56299999999999</v>
      </c>
      <c r="H1333">
        <v>1120.3699999999999</v>
      </c>
      <c r="I1333">
        <v>542.56299999999999</v>
      </c>
      <c r="J1333">
        <v>938.86400000000003</v>
      </c>
      <c r="K1333">
        <v>2971.49</v>
      </c>
      <c r="L1333">
        <v>495.23500000000001</v>
      </c>
    </row>
    <row r="1334" spans="1:12">
      <c r="A1334">
        <v>541.51599999999996</v>
      </c>
      <c r="B1334">
        <v>998.95299999999997</v>
      </c>
      <c r="C1334">
        <v>541.51599999999996</v>
      </c>
      <c r="D1334">
        <v>997.05499999999995</v>
      </c>
      <c r="E1334">
        <v>541.51599999999996</v>
      </c>
      <c r="F1334">
        <v>1281.43</v>
      </c>
      <c r="G1334">
        <v>541.51599999999996</v>
      </c>
      <c r="H1334">
        <v>1136.6300000000001</v>
      </c>
      <c r="I1334">
        <v>541.51599999999996</v>
      </c>
      <c r="J1334">
        <v>927.75900000000001</v>
      </c>
      <c r="K1334">
        <v>2970.81</v>
      </c>
      <c r="L1334">
        <v>506.42399999999998</v>
      </c>
    </row>
    <row r="1335" spans="1:12">
      <c r="A1335">
        <v>540.46900000000005</v>
      </c>
      <c r="B1335">
        <v>995.41200000000003</v>
      </c>
      <c r="C1335">
        <v>540.46900000000005</v>
      </c>
      <c r="D1335">
        <v>987.75099999999998</v>
      </c>
      <c r="E1335">
        <v>540.46900000000005</v>
      </c>
      <c r="F1335">
        <v>1295.6199999999999</v>
      </c>
      <c r="G1335">
        <v>540.46900000000005</v>
      </c>
      <c r="H1335">
        <v>1122.0899999999999</v>
      </c>
      <c r="I1335">
        <v>540.46900000000005</v>
      </c>
      <c r="J1335">
        <v>924.04499999999996</v>
      </c>
      <c r="K1335">
        <v>2970.13</v>
      </c>
      <c r="L1335">
        <v>502.15300000000002</v>
      </c>
    </row>
    <row r="1336" spans="1:12">
      <c r="A1336">
        <v>539.42100000000005</v>
      </c>
      <c r="B1336">
        <v>992.46299999999997</v>
      </c>
      <c r="C1336">
        <v>539.42100000000005</v>
      </c>
      <c r="D1336">
        <v>978.95</v>
      </c>
      <c r="E1336">
        <v>539.42100000000005</v>
      </c>
      <c r="F1336">
        <v>1294.5999999999999</v>
      </c>
      <c r="G1336">
        <v>539.42100000000005</v>
      </c>
      <c r="H1336">
        <v>1125.42</v>
      </c>
      <c r="I1336">
        <v>539.42100000000005</v>
      </c>
      <c r="J1336">
        <v>916.92200000000003</v>
      </c>
      <c r="K1336">
        <v>2969.44</v>
      </c>
      <c r="L1336">
        <v>492.84399999999999</v>
      </c>
    </row>
    <row r="1337" spans="1:12">
      <c r="A1337">
        <v>538.37300000000005</v>
      </c>
      <c r="B1337">
        <v>973.81500000000005</v>
      </c>
      <c r="C1337">
        <v>538.37300000000005</v>
      </c>
      <c r="D1337">
        <v>973.83500000000004</v>
      </c>
      <c r="E1337">
        <v>538.37300000000005</v>
      </c>
      <c r="F1337">
        <v>1282.6600000000001</v>
      </c>
      <c r="G1337">
        <v>538.37300000000005</v>
      </c>
      <c r="H1337">
        <v>1123.5999999999999</v>
      </c>
      <c r="I1337">
        <v>538.37300000000005</v>
      </c>
      <c r="J1337">
        <v>906.13699999999994</v>
      </c>
      <c r="K1337">
        <v>2968.76</v>
      </c>
      <c r="L1337">
        <v>493.70100000000002</v>
      </c>
    </row>
    <row r="1338" spans="1:12">
      <c r="A1338">
        <v>537.32500000000005</v>
      </c>
      <c r="B1338">
        <v>946.86199999999997</v>
      </c>
      <c r="C1338">
        <v>537.32500000000005</v>
      </c>
      <c r="D1338">
        <v>969.71600000000001</v>
      </c>
      <c r="E1338">
        <v>537.32500000000005</v>
      </c>
      <c r="F1338">
        <v>1265.72</v>
      </c>
      <c r="G1338">
        <v>537.32500000000005</v>
      </c>
      <c r="H1338">
        <v>1121.97</v>
      </c>
      <c r="I1338">
        <v>537.32500000000005</v>
      </c>
      <c r="J1338">
        <v>901.71</v>
      </c>
      <c r="K1338">
        <v>2968.08</v>
      </c>
      <c r="L1338">
        <v>495.58199999999999</v>
      </c>
    </row>
    <row r="1339" spans="1:12">
      <c r="A1339">
        <v>536.27700000000004</v>
      </c>
      <c r="B1339">
        <v>931.72199999999998</v>
      </c>
      <c r="C1339">
        <v>536.27700000000004</v>
      </c>
      <c r="D1339">
        <v>964.03899999999999</v>
      </c>
      <c r="E1339">
        <v>536.27700000000004</v>
      </c>
      <c r="F1339">
        <v>1264.22</v>
      </c>
      <c r="G1339">
        <v>536.27700000000004</v>
      </c>
      <c r="H1339">
        <v>1112.42</v>
      </c>
      <c r="I1339">
        <v>536.27700000000004</v>
      </c>
      <c r="J1339">
        <v>902.76599999999996</v>
      </c>
      <c r="K1339">
        <v>2967.39</v>
      </c>
      <c r="L1339">
        <v>494.81400000000002</v>
      </c>
    </row>
    <row r="1340" spans="1:12">
      <c r="A1340">
        <v>535.22900000000004</v>
      </c>
      <c r="B1340">
        <v>929.49300000000005</v>
      </c>
      <c r="C1340">
        <v>535.22900000000004</v>
      </c>
      <c r="D1340">
        <v>954.41499999999996</v>
      </c>
      <c r="E1340">
        <v>535.22900000000004</v>
      </c>
      <c r="F1340">
        <v>1254.55</v>
      </c>
      <c r="G1340">
        <v>535.22900000000004</v>
      </c>
      <c r="H1340">
        <v>1100.9000000000001</v>
      </c>
      <c r="I1340">
        <v>535.22900000000004</v>
      </c>
      <c r="J1340">
        <v>897.06799999999998</v>
      </c>
      <c r="K1340">
        <v>2966.71</v>
      </c>
      <c r="L1340">
        <v>498.827</v>
      </c>
    </row>
    <row r="1341" spans="1:12">
      <c r="A1341">
        <v>534.17999999999995</v>
      </c>
      <c r="B1341">
        <v>919.53700000000003</v>
      </c>
      <c r="C1341">
        <v>534.17999999999995</v>
      </c>
      <c r="D1341">
        <v>938.33</v>
      </c>
      <c r="E1341">
        <v>534.17999999999995</v>
      </c>
      <c r="F1341">
        <v>1247.54</v>
      </c>
      <c r="G1341">
        <v>534.17999999999995</v>
      </c>
      <c r="H1341">
        <v>1083.42</v>
      </c>
      <c r="I1341">
        <v>534.17999999999995</v>
      </c>
      <c r="J1341">
        <v>893.12</v>
      </c>
      <c r="K1341">
        <v>2966.03</v>
      </c>
      <c r="L1341">
        <v>504.512</v>
      </c>
    </row>
    <row r="1342" spans="1:12">
      <c r="A1342">
        <v>533.13099999999997</v>
      </c>
      <c r="B1342">
        <v>906.65300000000002</v>
      </c>
      <c r="C1342">
        <v>533.13099999999997</v>
      </c>
      <c r="D1342">
        <v>925.31399999999996</v>
      </c>
      <c r="E1342">
        <v>533.13099999999997</v>
      </c>
      <c r="F1342">
        <v>1243.3399999999999</v>
      </c>
      <c r="G1342">
        <v>533.13099999999997</v>
      </c>
      <c r="H1342">
        <v>1073.3499999999999</v>
      </c>
      <c r="I1342">
        <v>533.13099999999997</v>
      </c>
      <c r="J1342">
        <v>882.67399999999998</v>
      </c>
      <c r="K1342">
        <v>2965.34</v>
      </c>
      <c r="L1342">
        <v>504.83499999999998</v>
      </c>
    </row>
    <row r="1343" spans="1:12">
      <c r="A1343">
        <v>532.08299999999997</v>
      </c>
      <c r="B1343">
        <v>888.31899999999996</v>
      </c>
      <c r="C1343">
        <v>532.08299999999997</v>
      </c>
      <c r="D1343">
        <v>919.17</v>
      </c>
      <c r="E1343">
        <v>532.08299999999997</v>
      </c>
      <c r="F1343">
        <v>1233.2</v>
      </c>
      <c r="G1343">
        <v>532.08299999999997</v>
      </c>
      <c r="H1343">
        <v>1054.53</v>
      </c>
      <c r="I1343">
        <v>532.08299999999997</v>
      </c>
      <c r="J1343">
        <v>871.19899999999996</v>
      </c>
      <c r="K1343">
        <v>2964.66</v>
      </c>
      <c r="L1343">
        <v>514.01</v>
      </c>
    </row>
    <row r="1344" spans="1:12">
      <c r="A1344">
        <v>531.03399999999999</v>
      </c>
      <c r="B1344">
        <v>877.32100000000003</v>
      </c>
      <c r="C1344">
        <v>531.03399999999999</v>
      </c>
      <c r="D1344">
        <v>913.42899999999997</v>
      </c>
      <c r="E1344">
        <v>531.03399999999999</v>
      </c>
      <c r="F1344">
        <v>1209.17</v>
      </c>
      <c r="G1344">
        <v>531.03399999999999</v>
      </c>
      <c r="H1344">
        <v>1032.4000000000001</v>
      </c>
      <c r="I1344">
        <v>531.03399999999999</v>
      </c>
      <c r="J1344">
        <v>858.16499999999996</v>
      </c>
      <c r="K1344">
        <v>2963.97</v>
      </c>
      <c r="L1344">
        <v>511.005</v>
      </c>
    </row>
    <row r="1345" spans="1:12">
      <c r="A1345">
        <v>529.98400000000004</v>
      </c>
      <c r="B1345">
        <v>859.95899999999995</v>
      </c>
      <c r="C1345">
        <v>529.98400000000004</v>
      </c>
      <c r="D1345">
        <v>897.68700000000001</v>
      </c>
      <c r="E1345">
        <v>529.98400000000004</v>
      </c>
      <c r="F1345">
        <v>1184.6300000000001</v>
      </c>
      <c r="G1345">
        <v>529.98400000000004</v>
      </c>
      <c r="H1345">
        <v>1015.55</v>
      </c>
      <c r="I1345">
        <v>529.98400000000004</v>
      </c>
      <c r="J1345">
        <v>849.226</v>
      </c>
      <c r="K1345">
        <v>2963.29</v>
      </c>
      <c r="L1345">
        <v>500.44799999999998</v>
      </c>
    </row>
    <row r="1346" spans="1:12">
      <c r="A1346">
        <v>528.93499999999995</v>
      </c>
      <c r="B1346">
        <v>851.93899999999996</v>
      </c>
      <c r="C1346">
        <v>528.93499999999995</v>
      </c>
      <c r="D1346">
        <v>880.55700000000002</v>
      </c>
      <c r="E1346">
        <v>528.93499999999995</v>
      </c>
      <c r="F1346">
        <v>1166.1500000000001</v>
      </c>
      <c r="G1346">
        <v>528.93499999999995</v>
      </c>
      <c r="H1346">
        <v>996.98500000000001</v>
      </c>
      <c r="I1346">
        <v>528.93499999999995</v>
      </c>
      <c r="J1346">
        <v>839.85599999999999</v>
      </c>
      <c r="K1346">
        <v>2962.6</v>
      </c>
      <c r="L1346">
        <v>493.91699999999997</v>
      </c>
    </row>
    <row r="1347" spans="1:12">
      <c r="A1347">
        <v>527.88599999999997</v>
      </c>
      <c r="B1347">
        <v>848.15499999999997</v>
      </c>
      <c r="C1347">
        <v>527.88599999999997</v>
      </c>
      <c r="D1347">
        <v>857.94600000000003</v>
      </c>
      <c r="E1347">
        <v>527.88599999999997</v>
      </c>
      <c r="F1347">
        <v>1150.1600000000001</v>
      </c>
      <c r="G1347">
        <v>527.88599999999997</v>
      </c>
      <c r="H1347">
        <v>974.11300000000006</v>
      </c>
      <c r="I1347">
        <v>527.88599999999997</v>
      </c>
      <c r="J1347">
        <v>829.12599999999998</v>
      </c>
      <c r="K1347">
        <v>2961.92</v>
      </c>
      <c r="L1347">
        <v>493.06299999999999</v>
      </c>
    </row>
    <row r="1348" spans="1:12">
      <c r="A1348">
        <v>526.83600000000001</v>
      </c>
      <c r="B1348">
        <v>832.23400000000004</v>
      </c>
      <c r="C1348">
        <v>526.83600000000001</v>
      </c>
      <c r="D1348">
        <v>840.36599999999999</v>
      </c>
      <c r="E1348">
        <v>526.83600000000001</v>
      </c>
      <c r="F1348">
        <v>1124.67</v>
      </c>
      <c r="G1348">
        <v>526.83600000000001</v>
      </c>
      <c r="H1348">
        <v>953.84</v>
      </c>
      <c r="I1348">
        <v>526.83600000000001</v>
      </c>
      <c r="J1348">
        <v>818.77300000000002</v>
      </c>
      <c r="K1348">
        <v>2961.24</v>
      </c>
      <c r="L1348">
        <v>477.90899999999999</v>
      </c>
    </row>
    <row r="1349" spans="1:12">
      <c r="A1349">
        <v>525.78599999999994</v>
      </c>
      <c r="B1349">
        <v>812.34799999999996</v>
      </c>
      <c r="C1349">
        <v>525.78599999999994</v>
      </c>
      <c r="D1349">
        <v>826.28499999999997</v>
      </c>
      <c r="E1349">
        <v>525.78599999999994</v>
      </c>
      <c r="F1349">
        <v>1104.95</v>
      </c>
      <c r="G1349">
        <v>525.78599999999994</v>
      </c>
      <c r="H1349">
        <v>939.71799999999996</v>
      </c>
      <c r="I1349">
        <v>525.78599999999994</v>
      </c>
      <c r="J1349">
        <v>806.42</v>
      </c>
      <c r="K1349">
        <v>2960.55</v>
      </c>
      <c r="L1349">
        <v>465.197</v>
      </c>
    </row>
    <row r="1350" spans="1:12">
      <c r="A1350">
        <v>524.73599999999999</v>
      </c>
      <c r="B1350">
        <v>799.22400000000005</v>
      </c>
      <c r="C1350">
        <v>524.73599999999999</v>
      </c>
      <c r="D1350">
        <v>818.93899999999996</v>
      </c>
      <c r="E1350">
        <v>524.73599999999999</v>
      </c>
      <c r="F1350">
        <v>1078.25</v>
      </c>
      <c r="G1350">
        <v>524.73599999999999</v>
      </c>
      <c r="H1350">
        <v>932.22500000000002</v>
      </c>
      <c r="I1350">
        <v>524.73599999999999</v>
      </c>
      <c r="J1350">
        <v>794.76099999999997</v>
      </c>
      <c r="K1350">
        <v>2959.87</v>
      </c>
      <c r="L1350">
        <v>468.87400000000002</v>
      </c>
    </row>
    <row r="1351" spans="1:12">
      <c r="A1351">
        <v>523.68600000000004</v>
      </c>
      <c r="B1351">
        <v>769.31</v>
      </c>
      <c r="C1351">
        <v>523.68600000000004</v>
      </c>
      <c r="D1351">
        <v>805.92100000000005</v>
      </c>
      <c r="E1351">
        <v>523.68600000000004</v>
      </c>
      <c r="F1351">
        <v>1052.8</v>
      </c>
      <c r="G1351">
        <v>523.68600000000004</v>
      </c>
      <c r="H1351">
        <v>902.80799999999999</v>
      </c>
      <c r="I1351">
        <v>523.68600000000004</v>
      </c>
      <c r="J1351">
        <v>776.02700000000004</v>
      </c>
      <c r="K1351">
        <v>2959.18</v>
      </c>
      <c r="L1351">
        <v>449.35</v>
      </c>
    </row>
    <row r="1352" spans="1:12">
      <c r="A1352">
        <v>522.63499999999999</v>
      </c>
      <c r="B1352">
        <v>741.53599999999994</v>
      </c>
      <c r="C1352">
        <v>522.63499999999999</v>
      </c>
      <c r="D1352">
        <v>797.14300000000003</v>
      </c>
      <c r="E1352">
        <v>522.63499999999999</v>
      </c>
      <c r="F1352">
        <v>1018.56</v>
      </c>
      <c r="G1352">
        <v>522.63499999999999</v>
      </c>
      <c r="H1352">
        <v>896.40800000000002</v>
      </c>
      <c r="I1352">
        <v>522.63499999999999</v>
      </c>
      <c r="J1352">
        <v>763.92499999999995</v>
      </c>
      <c r="K1352">
        <v>2958.5</v>
      </c>
      <c r="L1352">
        <v>444.09300000000002</v>
      </c>
    </row>
    <row r="1353" spans="1:12">
      <c r="A1353">
        <v>521.58500000000004</v>
      </c>
      <c r="B1353">
        <v>721.41200000000003</v>
      </c>
      <c r="C1353">
        <v>521.58500000000004</v>
      </c>
      <c r="D1353">
        <v>788.77599999999995</v>
      </c>
      <c r="E1353">
        <v>521.58500000000004</v>
      </c>
      <c r="F1353">
        <v>987.66800000000001</v>
      </c>
      <c r="G1353">
        <v>521.58500000000004</v>
      </c>
      <c r="H1353">
        <v>876.495</v>
      </c>
      <c r="I1353">
        <v>521.58500000000004</v>
      </c>
      <c r="J1353">
        <v>750.03899999999999</v>
      </c>
      <c r="K1353">
        <v>2957.81</v>
      </c>
      <c r="L1353">
        <v>444.565</v>
      </c>
    </row>
    <row r="1354" spans="1:12">
      <c r="A1354">
        <v>520.53399999999999</v>
      </c>
      <c r="B1354">
        <v>698.85199999999998</v>
      </c>
      <c r="C1354">
        <v>520.53399999999999</v>
      </c>
      <c r="D1354">
        <v>779.68399999999997</v>
      </c>
      <c r="E1354">
        <v>520.53399999999999</v>
      </c>
      <c r="F1354">
        <v>963.23099999999999</v>
      </c>
      <c r="G1354">
        <v>520.53399999999999</v>
      </c>
      <c r="H1354">
        <v>856.42399999999998</v>
      </c>
      <c r="I1354">
        <v>520.53399999999999</v>
      </c>
      <c r="J1354">
        <v>736.64099999999996</v>
      </c>
      <c r="K1354">
        <v>2957.13</v>
      </c>
      <c r="L1354">
        <v>442.548</v>
      </c>
    </row>
    <row r="1355" spans="1:12">
      <c r="A1355">
        <v>519.48299999999995</v>
      </c>
      <c r="B1355">
        <v>693.49</v>
      </c>
      <c r="C1355">
        <v>519.48299999999995</v>
      </c>
      <c r="D1355">
        <v>756.85400000000004</v>
      </c>
      <c r="E1355">
        <v>519.48299999999995</v>
      </c>
      <c r="F1355">
        <v>943.12099999999998</v>
      </c>
      <c r="G1355">
        <v>519.48299999999995</v>
      </c>
      <c r="H1355">
        <v>839.42399999999998</v>
      </c>
      <c r="I1355">
        <v>519.48299999999995</v>
      </c>
      <c r="J1355">
        <v>723.91099999999994</v>
      </c>
      <c r="K1355">
        <v>2956.44</v>
      </c>
      <c r="L1355">
        <v>450.00900000000001</v>
      </c>
    </row>
    <row r="1356" spans="1:12">
      <c r="A1356">
        <v>518.43200000000002</v>
      </c>
      <c r="B1356">
        <v>694.56299999999999</v>
      </c>
      <c r="C1356">
        <v>518.43200000000002</v>
      </c>
      <c r="D1356">
        <v>731.12800000000004</v>
      </c>
      <c r="E1356">
        <v>518.43200000000002</v>
      </c>
      <c r="F1356">
        <v>923.97299999999996</v>
      </c>
      <c r="G1356">
        <v>518.43200000000002</v>
      </c>
      <c r="H1356">
        <v>822.77800000000002</v>
      </c>
      <c r="I1356">
        <v>518.43200000000002</v>
      </c>
      <c r="J1356">
        <v>701.51700000000005</v>
      </c>
      <c r="K1356">
        <v>2955.76</v>
      </c>
      <c r="L1356">
        <v>451.91699999999997</v>
      </c>
    </row>
    <row r="1357" spans="1:12">
      <c r="A1357">
        <v>517.38099999999997</v>
      </c>
      <c r="B1357">
        <v>678.4</v>
      </c>
      <c r="C1357">
        <v>517.38099999999997</v>
      </c>
      <c r="D1357">
        <v>711.149</v>
      </c>
      <c r="E1357">
        <v>517.38099999999997</v>
      </c>
      <c r="F1357">
        <v>907.93499999999995</v>
      </c>
      <c r="G1357">
        <v>517.38099999999997</v>
      </c>
      <c r="H1357">
        <v>811.46900000000005</v>
      </c>
      <c r="I1357">
        <v>517.38099999999997</v>
      </c>
      <c r="J1357">
        <v>687.149</v>
      </c>
      <c r="K1357">
        <v>2955.07</v>
      </c>
      <c r="L1357">
        <v>456.17899999999997</v>
      </c>
    </row>
    <row r="1358" spans="1:12">
      <c r="A1358">
        <v>516.33000000000004</v>
      </c>
      <c r="B1358">
        <v>660.90300000000002</v>
      </c>
      <c r="C1358">
        <v>516.33000000000004</v>
      </c>
      <c r="D1358">
        <v>684.01499999999999</v>
      </c>
      <c r="E1358">
        <v>516.33000000000004</v>
      </c>
      <c r="F1358">
        <v>896.32799999999997</v>
      </c>
      <c r="G1358">
        <v>516.33000000000004</v>
      </c>
      <c r="H1358">
        <v>797.52200000000005</v>
      </c>
      <c r="I1358">
        <v>516.33000000000004</v>
      </c>
      <c r="J1358">
        <v>663.5</v>
      </c>
      <c r="K1358">
        <v>2954.38</v>
      </c>
      <c r="L1358">
        <v>453.80500000000001</v>
      </c>
    </row>
    <row r="1359" spans="1:12">
      <c r="A1359">
        <v>515.27800000000002</v>
      </c>
      <c r="B1359">
        <v>653.90499999999997</v>
      </c>
      <c r="C1359">
        <v>515.27800000000002</v>
      </c>
      <c r="D1359">
        <v>656.54600000000005</v>
      </c>
      <c r="E1359">
        <v>515.27800000000002</v>
      </c>
      <c r="F1359">
        <v>884.83</v>
      </c>
      <c r="G1359">
        <v>515.27800000000002</v>
      </c>
      <c r="H1359">
        <v>782.00900000000001</v>
      </c>
      <c r="I1359">
        <v>515.27800000000002</v>
      </c>
      <c r="J1359">
        <v>647.87900000000002</v>
      </c>
      <c r="K1359">
        <v>2953.7</v>
      </c>
      <c r="L1359">
        <v>471.46800000000002</v>
      </c>
    </row>
    <row r="1360" spans="1:12">
      <c r="A1360">
        <v>514.22699999999998</v>
      </c>
      <c r="B1360">
        <v>648.226</v>
      </c>
      <c r="C1360">
        <v>514.22699999999998</v>
      </c>
      <c r="D1360">
        <v>641.64700000000005</v>
      </c>
      <c r="E1360">
        <v>514.22699999999998</v>
      </c>
      <c r="F1360">
        <v>866.66200000000003</v>
      </c>
      <c r="G1360">
        <v>514.22699999999998</v>
      </c>
      <c r="H1360">
        <v>766.99099999999999</v>
      </c>
      <c r="I1360">
        <v>514.22699999999998</v>
      </c>
      <c r="J1360">
        <v>627.04399999999998</v>
      </c>
      <c r="K1360">
        <v>2953.01</v>
      </c>
      <c r="L1360">
        <v>481.16800000000001</v>
      </c>
    </row>
    <row r="1361" spans="1:12">
      <c r="A1361">
        <v>513.17499999999995</v>
      </c>
      <c r="B1361">
        <v>634.12800000000004</v>
      </c>
      <c r="C1361">
        <v>513.17499999999995</v>
      </c>
      <c r="D1361">
        <v>629.57799999999997</v>
      </c>
      <c r="E1361">
        <v>513.17499999999995</v>
      </c>
      <c r="F1361">
        <v>867.74699999999996</v>
      </c>
      <c r="G1361">
        <v>513.17499999999995</v>
      </c>
      <c r="H1361">
        <v>748.005</v>
      </c>
      <c r="I1361">
        <v>513.17499999999995</v>
      </c>
      <c r="J1361">
        <v>608.61400000000003</v>
      </c>
      <c r="K1361">
        <v>2952.33</v>
      </c>
      <c r="L1361">
        <v>492.23500000000001</v>
      </c>
    </row>
    <row r="1362" spans="1:12">
      <c r="A1362">
        <v>512.12300000000005</v>
      </c>
      <c r="B1362">
        <v>622.21199999999999</v>
      </c>
      <c r="C1362">
        <v>512.12300000000005</v>
      </c>
      <c r="D1362">
        <v>607.84400000000005</v>
      </c>
      <c r="E1362">
        <v>512.12300000000005</v>
      </c>
      <c r="F1362">
        <v>859.39200000000005</v>
      </c>
      <c r="G1362">
        <v>512.12300000000005</v>
      </c>
      <c r="H1362">
        <v>734.40499999999997</v>
      </c>
      <c r="I1362">
        <v>512.12300000000005</v>
      </c>
      <c r="J1362">
        <v>597.99</v>
      </c>
      <c r="K1362">
        <v>2951.64</v>
      </c>
      <c r="L1362">
        <v>497.11799999999999</v>
      </c>
    </row>
    <row r="1363" spans="1:12">
      <c r="A1363">
        <v>511.07100000000003</v>
      </c>
      <c r="B1363">
        <v>597.53399999999999</v>
      </c>
      <c r="C1363">
        <v>511.07100000000003</v>
      </c>
      <c r="D1363">
        <v>586.02099999999996</v>
      </c>
      <c r="E1363">
        <v>511.07100000000003</v>
      </c>
      <c r="F1363">
        <v>852.72900000000004</v>
      </c>
      <c r="G1363">
        <v>511.07100000000003</v>
      </c>
      <c r="H1363">
        <v>711.40899999999999</v>
      </c>
      <c r="I1363">
        <v>511.07100000000003</v>
      </c>
      <c r="J1363">
        <v>581.51800000000003</v>
      </c>
      <c r="K1363">
        <v>2950.96</v>
      </c>
      <c r="L1363">
        <v>500.03800000000001</v>
      </c>
    </row>
    <row r="1364" spans="1:12">
      <c r="A1364">
        <v>510.01799999999997</v>
      </c>
      <c r="B1364">
        <v>570.76599999999996</v>
      </c>
      <c r="C1364">
        <v>510.01799999999997</v>
      </c>
      <c r="D1364">
        <v>571.33399999999995</v>
      </c>
      <c r="E1364">
        <v>510.01799999999997</v>
      </c>
      <c r="F1364">
        <v>832.32299999999998</v>
      </c>
      <c r="G1364">
        <v>510.01799999999997</v>
      </c>
      <c r="H1364">
        <v>692.69</v>
      </c>
      <c r="I1364">
        <v>510.01799999999997</v>
      </c>
      <c r="J1364">
        <v>565.50900000000001</v>
      </c>
      <c r="K1364">
        <v>2950.27</v>
      </c>
      <c r="L1364">
        <v>498.63200000000001</v>
      </c>
    </row>
    <row r="1365" spans="1:12">
      <c r="A1365">
        <v>508.96600000000001</v>
      </c>
      <c r="B1365">
        <v>550.00699999999995</v>
      </c>
      <c r="C1365">
        <v>508.96600000000001</v>
      </c>
      <c r="D1365">
        <v>554.20100000000002</v>
      </c>
      <c r="E1365">
        <v>508.96600000000001</v>
      </c>
      <c r="F1365">
        <v>811.75400000000002</v>
      </c>
      <c r="G1365">
        <v>508.96600000000001</v>
      </c>
      <c r="H1365">
        <v>677.279</v>
      </c>
      <c r="I1365">
        <v>508.96600000000001</v>
      </c>
      <c r="J1365">
        <v>546.053</v>
      </c>
      <c r="K1365">
        <v>2949.58</v>
      </c>
      <c r="L1365">
        <v>502.50599999999997</v>
      </c>
    </row>
    <row r="1366" spans="1:12">
      <c r="A1366">
        <v>507.91300000000001</v>
      </c>
      <c r="B1366">
        <v>534.072</v>
      </c>
      <c r="C1366">
        <v>507.91300000000001</v>
      </c>
      <c r="D1366">
        <v>540.26599999999996</v>
      </c>
      <c r="E1366">
        <v>507.91300000000001</v>
      </c>
      <c r="F1366">
        <v>785.04200000000003</v>
      </c>
      <c r="G1366">
        <v>507.91300000000001</v>
      </c>
      <c r="H1366">
        <v>671.01900000000001</v>
      </c>
      <c r="I1366">
        <v>507.91300000000001</v>
      </c>
      <c r="J1366">
        <v>532.41700000000003</v>
      </c>
      <c r="K1366">
        <v>2948.9</v>
      </c>
      <c r="L1366">
        <v>510.995</v>
      </c>
    </row>
    <row r="1367" spans="1:12">
      <c r="A1367">
        <v>506.86</v>
      </c>
      <c r="B1367">
        <v>516.07500000000005</v>
      </c>
      <c r="C1367">
        <v>506.86</v>
      </c>
      <c r="D1367">
        <v>528.81399999999996</v>
      </c>
      <c r="E1367">
        <v>506.86</v>
      </c>
      <c r="F1367">
        <v>753.52</v>
      </c>
      <c r="G1367">
        <v>506.86</v>
      </c>
      <c r="H1367">
        <v>651.03899999999999</v>
      </c>
      <c r="I1367">
        <v>506.86</v>
      </c>
      <c r="J1367">
        <v>516.28899999999999</v>
      </c>
      <c r="K1367">
        <v>2948.21</v>
      </c>
      <c r="L1367">
        <v>497.83499999999998</v>
      </c>
    </row>
    <row r="1368" spans="1:12">
      <c r="A1368">
        <v>505.80700000000002</v>
      </c>
      <c r="B1368">
        <v>506.88099999999997</v>
      </c>
      <c r="C1368">
        <v>505.80700000000002</v>
      </c>
      <c r="D1368">
        <v>520.476</v>
      </c>
      <c r="E1368">
        <v>505.80700000000002</v>
      </c>
      <c r="F1368">
        <v>726.76800000000003</v>
      </c>
      <c r="G1368">
        <v>505.80700000000002</v>
      </c>
      <c r="H1368">
        <v>637.79399999999998</v>
      </c>
      <c r="I1368">
        <v>505.80700000000002</v>
      </c>
      <c r="J1368">
        <v>506.29500000000002</v>
      </c>
      <c r="K1368">
        <v>2947.52</v>
      </c>
      <c r="L1368">
        <v>494.928</v>
      </c>
    </row>
    <row r="1369" spans="1:12">
      <c r="A1369">
        <v>504.75400000000002</v>
      </c>
      <c r="B1369">
        <v>498.73700000000002</v>
      </c>
      <c r="C1369">
        <v>504.75400000000002</v>
      </c>
      <c r="D1369">
        <v>506.72300000000001</v>
      </c>
      <c r="E1369">
        <v>504.75400000000002</v>
      </c>
      <c r="F1369">
        <v>697.78800000000001</v>
      </c>
      <c r="G1369">
        <v>504.75400000000002</v>
      </c>
      <c r="H1369">
        <v>618.03899999999999</v>
      </c>
      <c r="I1369">
        <v>504.75400000000002</v>
      </c>
      <c r="J1369">
        <v>496.47199999999998</v>
      </c>
      <c r="K1369">
        <v>2946.84</v>
      </c>
      <c r="L1369">
        <v>499.762</v>
      </c>
    </row>
    <row r="1370" spans="1:12">
      <c r="A1370">
        <v>503.70100000000002</v>
      </c>
      <c r="B1370">
        <v>479.42500000000001</v>
      </c>
      <c r="C1370">
        <v>503.70100000000002</v>
      </c>
      <c r="D1370">
        <v>489.733</v>
      </c>
      <c r="E1370">
        <v>503.70100000000002</v>
      </c>
      <c r="F1370">
        <v>677.59199999999998</v>
      </c>
      <c r="G1370">
        <v>503.70100000000002</v>
      </c>
      <c r="H1370">
        <v>596.88099999999997</v>
      </c>
      <c r="I1370">
        <v>503.70100000000002</v>
      </c>
      <c r="J1370">
        <v>484.38</v>
      </c>
      <c r="K1370">
        <v>2946.15</v>
      </c>
      <c r="L1370">
        <v>504.84699999999998</v>
      </c>
    </row>
    <row r="1371" spans="1:12">
      <c r="A1371">
        <v>502.64699999999999</v>
      </c>
      <c r="B1371">
        <v>463.90100000000001</v>
      </c>
      <c r="C1371">
        <v>502.64699999999999</v>
      </c>
      <c r="D1371">
        <v>470.48500000000001</v>
      </c>
      <c r="E1371">
        <v>502.64699999999999</v>
      </c>
      <c r="F1371">
        <v>654.05100000000004</v>
      </c>
      <c r="G1371">
        <v>502.64699999999999</v>
      </c>
      <c r="H1371">
        <v>584.44299999999998</v>
      </c>
      <c r="I1371">
        <v>502.64699999999999</v>
      </c>
      <c r="J1371">
        <v>477.31200000000001</v>
      </c>
      <c r="K1371">
        <v>2945.46</v>
      </c>
      <c r="L1371">
        <v>519.04399999999998</v>
      </c>
    </row>
    <row r="1372" spans="1:12">
      <c r="A1372">
        <v>501.59300000000002</v>
      </c>
      <c r="B1372">
        <v>455.101</v>
      </c>
      <c r="C1372">
        <v>501.59300000000002</v>
      </c>
      <c r="D1372">
        <v>456.67</v>
      </c>
      <c r="E1372">
        <v>501.59300000000002</v>
      </c>
      <c r="F1372">
        <v>639.54700000000003</v>
      </c>
      <c r="G1372">
        <v>501.59300000000002</v>
      </c>
      <c r="H1372">
        <v>575.49099999999999</v>
      </c>
      <c r="I1372">
        <v>501.59300000000002</v>
      </c>
      <c r="J1372">
        <v>476.48099999999999</v>
      </c>
      <c r="K1372">
        <v>2944.78</v>
      </c>
      <c r="L1372">
        <v>516.995</v>
      </c>
    </row>
    <row r="1373" spans="1:12">
      <c r="A1373">
        <v>500.53899999999999</v>
      </c>
      <c r="B1373">
        <v>441.05099999999999</v>
      </c>
      <c r="C1373">
        <v>500.53899999999999</v>
      </c>
      <c r="D1373">
        <v>441.83800000000002</v>
      </c>
      <c r="E1373">
        <v>500.53899999999999</v>
      </c>
      <c r="F1373">
        <v>625.14800000000002</v>
      </c>
      <c r="G1373">
        <v>500.53899999999999</v>
      </c>
      <c r="H1373">
        <v>557.53700000000003</v>
      </c>
      <c r="I1373">
        <v>500.53899999999999</v>
      </c>
      <c r="J1373">
        <v>462.49</v>
      </c>
      <c r="K1373">
        <v>2944.09</v>
      </c>
      <c r="L1373">
        <v>523.62599999999998</v>
      </c>
    </row>
    <row r="1374" spans="1:12">
      <c r="A1374">
        <v>499.48500000000001</v>
      </c>
      <c r="B1374">
        <v>423.57100000000003</v>
      </c>
      <c r="C1374">
        <v>499.48500000000001</v>
      </c>
      <c r="D1374">
        <v>417.37099999999998</v>
      </c>
      <c r="E1374">
        <v>499.48500000000001</v>
      </c>
      <c r="F1374">
        <v>621.16499999999996</v>
      </c>
      <c r="G1374">
        <v>499.48500000000001</v>
      </c>
      <c r="H1374">
        <v>547.173</v>
      </c>
      <c r="I1374">
        <v>499.48500000000001</v>
      </c>
      <c r="J1374">
        <v>442.85199999999998</v>
      </c>
      <c r="K1374">
        <v>2943.4</v>
      </c>
      <c r="L1374">
        <v>523.53800000000001</v>
      </c>
    </row>
    <row r="1375" spans="1:12">
      <c r="A1375">
        <v>498.43099999999998</v>
      </c>
      <c r="B1375">
        <v>415.738</v>
      </c>
      <c r="C1375">
        <v>498.43099999999998</v>
      </c>
      <c r="D1375">
        <v>411.887</v>
      </c>
      <c r="E1375">
        <v>498.43099999999998</v>
      </c>
      <c r="F1375">
        <v>613.33000000000004</v>
      </c>
      <c r="G1375">
        <v>498.43099999999998</v>
      </c>
      <c r="H1375">
        <v>532.97500000000002</v>
      </c>
      <c r="I1375">
        <v>498.43099999999998</v>
      </c>
      <c r="J1375">
        <v>428.60399999999998</v>
      </c>
      <c r="K1375">
        <v>2942.72</v>
      </c>
      <c r="L1375">
        <v>538.88300000000004</v>
      </c>
    </row>
    <row r="1376" spans="1:12">
      <c r="A1376">
        <v>497.37700000000001</v>
      </c>
      <c r="B1376">
        <v>407.18799999999999</v>
      </c>
      <c r="C1376">
        <v>497.37700000000001</v>
      </c>
      <c r="D1376">
        <v>410.19900000000001</v>
      </c>
      <c r="E1376">
        <v>497.37700000000001</v>
      </c>
      <c r="F1376">
        <v>600.99</v>
      </c>
      <c r="G1376">
        <v>497.37700000000001</v>
      </c>
      <c r="H1376">
        <v>507.95600000000002</v>
      </c>
      <c r="I1376">
        <v>497.37700000000001</v>
      </c>
      <c r="J1376">
        <v>425.13600000000002</v>
      </c>
      <c r="K1376">
        <v>2942.03</v>
      </c>
      <c r="L1376">
        <v>534.255</v>
      </c>
    </row>
    <row r="1377" spans="1:12">
      <c r="A1377">
        <v>496.322</v>
      </c>
      <c r="B1377">
        <v>386.33199999999999</v>
      </c>
      <c r="C1377">
        <v>496.322</v>
      </c>
      <c r="D1377">
        <v>399.721</v>
      </c>
      <c r="E1377">
        <v>496.322</v>
      </c>
      <c r="F1377">
        <v>604.88300000000004</v>
      </c>
      <c r="G1377">
        <v>496.322</v>
      </c>
      <c r="H1377">
        <v>494.69</v>
      </c>
      <c r="I1377">
        <v>496.322</v>
      </c>
      <c r="J1377">
        <v>418.952</v>
      </c>
      <c r="K1377">
        <v>2941.34</v>
      </c>
      <c r="L1377">
        <v>530.20699999999999</v>
      </c>
    </row>
    <row r="1378" spans="1:12">
      <c r="A1378">
        <v>495.26799999999997</v>
      </c>
      <c r="B1378">
        <v>374.74099999999999</v>
      </c>
      <c r="C1378">
        <v>495.26799999999997</v>
      </c>
      <c r="D1378">
        <v>384.315</v>
      </c>
      <c r="E1378">
        <v>495.26799999999997</v>
      </c>
      <c r="F1378">
        <v>594.86699999999996</v>
      </c>
      <c r="G1378">
        <v>495.26799999999997</v>
      </c>
      <c r="H1378">
        <v>475.53699999999998</v>
      </c>
      <c r="I1378">
        <v>495.26799999999997</v>
      </c>
      <c r="J1378">
        <v>414.298</v>
      </c>
      <c r="K1378">
        <v>2940.65</v>
      </c>
      <c r="L1378">
        <v>522.654</v>
      </c>
    </row>
    <row r="1379" spans="1:12">
      <c r="A1379">
        <v>494.21300000000002</v>
      </c>
      <c r="B1379">
        <v>357.52800000000002</v>
      </c>
      <c r="C1379">
        <v>494.21300000000002</v>
      </c>
      <c r="D1379">
        <v>375.988</v>
      </c>
      <c r="E1379">
        <v>494.21300000000002</v>
      </c>
      <c r="F1379">
        <v>594.45500000000004</v>
      </c>
      <c r="G1379">
        <v>494.21300000000002</v>
      </c>
      <c r="H1379">
        <v>458.928</v>
      </c>
      <c r="I1379">
        <v>494.21300000000002</v>
      </c>
      <c r="J1379">
        <v>404.65100000000001</v>
      </c>
      <c r="K1379">
        <v>2939.97</v>
      </c>
      <c r="L1379">
        <v>533.63599999999997</v>
      </c>
    </row>
    <row r="1380" spans="1:12">
      <c r="A1380">
        <v>493.15800000000002</v>
      </c>
      <c r="B1380">
        <v>346.803</v>
      </c>
      <c r="C1380">
        <v>493.15800000000002</v>
      </c>
      <c r="D1380">
        <v>362.03300000000002</v>
      </c>
      <c r="E1380">
        <v>493.15800000000002</v>
      </c>
      <c r="F1380">
        <v>576.95100000000002</v>
      </c>
      <c r="G1380">
        <v>493.15800000000002</v>
      </c>
      <c r="H1380">
        <v>440.04199999999997</v>
      </c>
      <c r="I1380">
        <v>493.15800000000002</v>
      </c>
      <c r="J1380">
        <v>396.46199999999999</v>
      </c>
      <c r="K1380">
        <v>2939.28</v>
      </c>
      <c r="L1380">
        <v>530.10299999999995</v>
      </c>
    </row>
    <row r="1381" spans="1:12">
      <c r="A1381">
        <v>492.10199999999998</v>
      </c>
      <c r="B1381">
        <v>336.89600000000002</v>
      </c>
      <c r="C1381">
        <v>492.10199999999998</v>
      </c>
      <c r="D1381">
        <v>347.91300000000001</v>
      </c>
      <c r="E1381">
        <v>492.10199999999998</v>
      </c>
      <c r="F1381">
        <v>573.18399999999997</v>
      </c>
      <c r="G1381">
        <v>492.10199999999998</v>
      </c>
      <c r="H1381">
        <v>429.96300000000002</v>
      </c>
      <c r="I1381">
        <v>492.10199999999998</v>
      </c>
      <c r="J1381">
        <v>384.846</v>
      </c>
      <c r="K1381">
        <v>2938.59</v>
      </c>
      <c r="L1381">
        <v>510.65699999999998</v>
      </c>
    </row>
    <row r="1382" spans="1:12">
      <c r="A1382">
        <v>491.04700000000003</v>
      </c>
      <c r="B1382">
        <v>335.5</v>
      </c>
      <c r="C1382">
        <v>491.04700000000003</v>
      </c>
      <c r="D1382">
        <v>340.83300000000003</v>
      </c>
      <c r="E1382">
        <v>491.04700000000003</v>
      </c>
      <c r="F1382">
        <v>571.18299999999999</v>
      </c>
      <c r="G1382">
        <v>491.04700000000003</v>
      </c>
      <c r="H1382">
        <v>425.56799999999998</v>
      </c>
      <c r="I1382">
        <v>491.04700000000003</v>
      </c>
      <c r="J1382">
        <v>366.47899999999998</v>
      </c>
      <c r="K1382">
        <v>2937.9</v>
      </c>
      <c r="L1382">
        <v>503.59100000000001</v>
      </c>
    </row>
    <row r="1383" spans="1:12">
      <c r="A1383">
        <v>489.99099999999999</v>
      </c>
      <c r="B1383">
        <v>330.73500000000001</v>
      </c>
      <c r="C1383">
        <v>489.99099999999999</v>
      </c>
      <c r="D1383">
        <v>333.19</v>
      </c>
      <c r="E1383">
        <v>489.99099999999999</v>
      </c>
      <c r="F1383">
        <v>564.68399999999997</v>
      </c>
      <c r="G1383">
        <v>489.99099999999999</v>
      </c>
      <c r="H1383">
        <v>420.59100000000001</v>
      </c>
      <c r="I1383">
        <v>489.99099999999999</v>
      </c>
      <c r="J1383">
        <v>357.38799999999998</v>
      </c>
      <c r="K1383">
        <v>2937.22</v>
      </c>
      <c r="L1383">
        <v>491.50700000000001</v>
      </c>
    </row>
    <row r="1384" spans="1:12">
      <c r="A1384">
        <v>488.93599999999998</v>
      </c>
      <c r="B1384">
        <v>328.21</v>
      </c>
      <c r="C1384">
        <v>488.93599999999998</v>
      </c>
      <c r="D1384">
        <v>328.27800000000002</v>
      </c>
      <c r="E1384">
        <v>488.93599999999998</v>
      </c>
      <c r="F1384">
        <v>559.79499999999996</v>
      </c>
      <c r="G1384">
        <v>488.93599999999998</v>
      </c>
      <c r="H1384">
        <v>418.79399999999998</v>
      </c>
      <c r="I1384">
        <v>488.93599999999998</v>
      </c>
      <c r="J1384">
        <v>351.36</v>
      </c>
      <c r="K1384">
        <v>2936.53</v>
      </c>
      <c r="L1384">
        <v>489.096</v>
      </c>
    </row>
    <row r="1385" spans="1:12">
      <c r="A1385">
        <v>487.88</v>
      </c>
      <c r="B1385">
        <v>315.54199999999997</v>
      </c>
      <c r="C1385">
        <v>487.88</v>
      </c>
      <c r="D1385">
        <v>309.08499999999998</v>
      </c>
      <c r="E1385">
        <v>487.88</v>
      </c>
      <c r="F1385">
        <v>548.71199999999999</v>
      </c>
      <c r="G1385">
        <v>487.88</v>
      </c>
      <c r="H1385">
        <v>404.37700000000001</v>
      </c>
      <c r="I1385">
        <v>487.88</v>
      </c>
      <c r="J1385">
        <v>346.28699999999998</v>
      </c>
      <c r="K1385">
        <v>2935.84</v>
      </c>
      <c r="L1385">
        <v>492.04500000000002</v>
      </c>
    </row>
    <row r="1386" spans="1:12">
      <c r="A1386">
        <v>486.82400000000001</v>
      </c>
      <c r="B1386">
        <v>307.11900000000003</v>
      </c>
      <c r="C1386">
        <v>486.82400000000001</v>
      </c>
      <c r="D1386">
        <v>305.495</v>
      </c>
      <c r="E1386">
        <v>486.82400000000001</v>
      </c>
      <c r="F1386">
        <v>539.53</v>
      </c>
      <c r="G1386">
        <v>486.82400000000001</v>
      </c>
      <c r="H1386">
        <v>393.56799999999998</v>
      </c>
      <c r="I1386">
        <v>486.82400000000001</v>
      </c>
      <c r="J1386">
        <v>333.74400000000003</v>
      </c>
      <c r="K1386">
        <v>2935.15</v>
      </c>
      <c r="L1386">
        <v>491.14400000000001</v>
      </c>
    </row>
    <row r="1387" spans="1:12">
      <c r="A1387">
        <v>485.76799999999997</v>
      </c>
      <c r="B1387">
        <v>296.49099999999999</v>
      </c>
      <c r="C1387">
        <v>485.76799999999997</v>
      </c>
      <c r="D1387">
        <v>300.04399999999998</v>
      </c>
      <c r="E1387">
        <v>485.76799999999997</v>
      </c>
      <c r="F1387">
        <v>530.17200000000003</v>
      </c>
      <c r="G1387">
        <v>485.76799999999997</v>
      </c>
      <c r="H1387">
        <v>390.22399999999999</v>
      </c>
      <c r="I1387">
        <v>485.76799999999997</v>
      </c>
      <c r="J1387">
        <v>325.29500000000002</v>
      </c>
      <c r="K1387">
        <v>2934.46</v>
      </c>
      <c r="L1387">
        <v>491.72199999999998</v>
      </c>
    </row>
    <row r="1388" spans="1:12">
      <c r="A1388">
        <v>484.71100000000001</v>
      </c>
      <c r="B1388">
        <v>290.858</v>
      </c>
      <c r="C1388">
        <v>484.71100000000001</v>
      </c>
      <c r="D1388">
        <v>293.911</v>
      </c>
      <c r="E1388">
        <v>484.71100000000001</v>
      </c>
      <c r="F1388">
        <v>530.95899999999995</v>
      </c>
      <c r="G1388">
        <v>484.71100000000001</v>
      </c>
      <c r="H1388">
        <v>381.12099999999998</v>
      </c>
      <c r="I1388">
        <v>484.71100000000001</v>
      </c>
      <c r="J1388">
        <v>317.26299999999998</v>
      </c>
      <c r="K1388">
        <v>2933.77</v>
      </c>
      <c r="L1388">
        <v>484.31200000000001</v>
      </c>
    </row>
    <row r="1389" spans="1:12">
      <c r="A1389">
        <v>483.65499999999997</v>
      </c>
      <c r="B1389">
        <v>280.26400000000001</v>
      </c>
      <c r="C1389">
        <v>483.65499999999997</v>
      </c>
      <c r="D1389">
        <v>287.34199999999998</v>
      </c>
      <c r="E1389">
        <v>483.65499999999997</v>
      </c>
      <c r="F1389">
        <v>528.84500000000003</v>
      </c>
      <c r="G1389">
        <v>483.65499999999997</v>
      </c>
      <c r="H1389">
        <v>365.71899999999999</v>
      </c>
      <c r="I1389">
        <v>483.65499999999997</v>
      </c>
      <c r="J1389">
        <v>298.90300000000002</v>
      </c>
      <c r="K1389">
        <v>2933.09</v>
      </c>
      <c r="L1389">
        <v>482.52499999999998</v>
      </c>
    </row>
    <row r="1390" spans="1:12">
      <c r="A1390">
        <v>482.59800000000001</v>
      </c>
      <c r="B1390">
        <v>270.49099999999999</v>
      </c>
      <c r="C1390">
        <v>482.59800000000001</v>
      </c>
      <c r="D1390">
        <v>274.00200000000001</v>
      </c>
      <c r="E1390">
        <v>482.59800000000001</v>
      </c>
      <c r="F1390">
        <v>515.29600000000005</v>
      </c>
      <c r="G1390">
        <v>482.59800000000001</v>
      </c>
      <c r="H1390">
        <v>358.72199999999998</v>
      </c>
      <c r="I1390">
        <v>482.59800000000001</v>
      </c>
      <c r="J1390">
        <v>290.34500000000003</v>
      </c>
      <c r="K1390">
        <v>2932.4</v>
      </c>
      <c r="L1390">
        <v>472.72500000000002</v>
      </c>
    </row>
    <row r="1391" spans="1:12">
      <c r="A1391">
        <v>481.541</v>
      </c>
      <c r="B1391">
        <v>267.92700000000002</v>
      </c>
      <c r="C1391">
        <v>481.541</v>
      </c>
      <c r="D1391">
        <v>270.26299999999998</v>
      </c>
      <c r="E1391">
        <v>481.541</v>
      </c>
      <c r="F1391">
        <v>506.64400000000001</v>
      </c>
      <c r="G1391">
        <v>481.541</v>
      </c>
      <c r="H1391">
        <v>356.54599999999999</v>
      </c>
      <c r="I1391">
        <v>481.541</v>
      </c>
      <c r="J1391">
        <v>287.18099999999998</v>
      </c>
      <c r="K1391">
        <v>2931.71</v>
      </c>
      <c r="L1391">
        <v>478.56099999999998</v>
      </c>
    </row>
    <row r="1392" spans="1:12">
      <c r="A1392">
        <v>480.48399999999998</v>
      </c>
      <c r="B1392">
        <v>258.33300000000003</v>
      </c>
      <c r="C1392">
        <v>480.48399999999998</v>
      </c>
      <c r="D1392">
        <v>252.44</v>
      </c>
      <c r="E1392">
        <v>480.48399999999998</v>
      </c>
      <c r="F1392">
        <v>490.03800000000001</v>
      </c>
      <c r="G1392">
        <v>480.48399999999998</v>
      </c>
      <c r="H1392">
        <v>344.46100000000001</v>
      </c>
      <c r="I1392">
        <v>480.48399999999998</v>
      </c>
      <c r="J1392">
        <v>283.95</v>
      </c>
      <c r="K1392">
        <v>2931.02</v>
      </c>
      <c r="L1392">
        <v>467.839</v>
      </c>
    </row>
    <row r="1393" spans="1:12">
      <c r="A1393">
        <v>479.42700000000002</v>
      </c>
      <c r="B1393">
        <v>240.56700000000001</v>
      </c>
      <c r="C1393">
        <v>479.42700000000002</v>
      </c>
      <c r="D1393">
        <v>249.43299999999999</v>
      </c>
      <c r="E1393">
        <v>479.42700000000002</v>
      </c>
      <c r="F1393">
        <v>471.339</v>
      </c>
      <c r="G1393">
        <v>479.42700000000002</v>
      </c>
      <c r="H1393">
        <v>342.37099999999998</v>
      </c>
      <c r="I1393">
        <v>479.42700000000002</v>
      </c>
      <c r="J1393">
        <v>277.649</v>
      </c>
      <c r="K1393">
        <v>2930.33</v>
      </c>
      <c r="L1393">
        <v>471.81200000000001</v>
      </c>
    </row>
    <row r="1394" spans="1:12">
      <c r="A1394">
        <v>478.36900000000003</v>
      </c>
      <c r="B1394">
        <v>230.75299999999999</v>
      </c>
      <c r="C1394">
        <v>478.36900000000003</v>
      </c>
      <c r="D1394">
        <v>248.94800000000001</v>
      </c>
      <c r="E1394">
        <v>478.36900000000003</v>
      </c>
      <c r="F1394">
        <v>462.37200000000001</v>
      </c>
      <c r="G1394">
        <v>478.36900000000003</v>
      </c>
      <c r="H1394">
        <v>332.875</v>
      </c>
      <c r="I1394">
        <v>478.36900000000003</v>
      </c>
      <c r="J1394">
        <v>267.637</v>
      </c>
      <c r="K1394">
        <v>2929.64</v>
      </c>
      <c r="L1394">
        <v>488.56</v>
      </c>
    </row>
    <row r="1395" spans="1:12">
      <c r="A1395">
        <v>477.31200000000001</v>
      </c>
      <c r="B1395">
        <v>230.911</v>
      </c>
      <c r="C1395">
        <v>477.31200000000001</v>
      </c>
      <c r="D1395">
        <v>234.88200000000001</v>
      </c>
      <c r="E1395">
        <v>477.31200000000001</v>
      </c>
      <c r="F1395">
        <v>452.56900000000002</v>
      </c>
      <c r="G1395">
        <v>477.31200000000001</v>
      </c>
      <c r="H1395">
        <v>333.61099999999999</v>
      </c>
      <c r="I1395">
        <v>477.31200000000001</v>
      </c>
      <c r="J1395">
        <v>260.23399999999998</v>
      </c>
      <c r="K1395">
        <v>2928.95</v>
      </c>
      <c r="L1395">
        <v>500.00200000000001</v>
      </c>
    </row>
    <row r="1396" spans="1:12">
      <c r="A1396">
        <v>476.25400000000002</v>
      </c>
      <c r="B1396">
        <v>215.36</v>
      </c>
      <c r="C1396">
        <v>476.25400000000002</v>
      </c>
      <c r="D1396">
        <v>231.755</v>
      </c>
      <c r="E1396">
        <v>476.25400000000002</v>
      </c>
      <c r="F1396">
        <v>423.93599999999998</v>
      </c>
      <c r="G1396">
        <v>476.25400000000002</v>
      </c>
      <c r="H1396">
        <v>321.55599999999998</v>
      </c>
      <c r="I1396">
        <v>476.25400000000002</v>
      </c>
      <c r="J1396">
        <v>252.81100000000001</v>
      </c>
      <c r="K1396">
        <v>2928.26</v>
      </c>
      <c r="L1396">
        <v>488.36200000000002</v>
      </c>
    </row>
    <row r="1397" spans="1:12">
      <c r="A1397">
        <v>475.19600000000003</v>
      </c>
      <c r="B1397">
        <v>208.04</v>
      </c>
      <c r="C1397">
        <v>475.19600000000003</v>
      </c>
      <c r="D1397">
        <v>218.95400000000001</v>
      </c>
      <c r="E1397">
        <v>475.19600000000003</v>
      </c>
      <c r="F1397">
        <v>417.02300000000002</v>
      </c>
      <c r="G1397">
        <v>475.19600000000003</v>
      </c>
      <c r="H1397">
        <v>314.48399999999998</v>
      </c>
      <c r="I1397">
        <v>475.19600000000003</v>
      </c>
      <c r="J1397">
        <v>240.29400000000001</v>
      </c>
      <c r="K1397">
        <v>2927.57</v>
      </c>
      <c r="L1397">
        <v>487.1</v>
      </c>
    </row>
    <row r="1398" spans="1:12">
      <c r="A1398">
        <v>474.13799999999998</v>
      </c>
      <c r="B1398">
        <v>217.83199999999999</v>
      </c>
      <c r="C1398">
        <v>474.13799999999998</v>
      </c>
      <c r="D1398">
        <v>218.38200000000001</v>
      </c>
      <c r="E1398">
        <v>474.13799999999998</v>
      </c>
      <c r="F1398">
        <v>408.964</v>
      </c>
      <c r="G1398">
        <v>474.13799999999998</v>
      </c>
      <c r="H1398">
        <v>318.44299999999998</v>
      </c>
      <c r="I1398">
        <v>474.13799999999998</v>
      </c>
      <c r="J1398">
        <v>223.02199999999999</v>
      </c>
      <c r="K1398">
        <v>2926.88</v>
      </c>
      <c r="L1398">
        <v>500.35</v>
      </c>
    </row>
    <row r="1399" spans="1:12">
      <c r="A1399">
        <v>473.08</v>
      </c>
      <c r="B1399">
        <v>217.79499999999999</v>
      </c>
      <c r="C1399">
        <v>473.08</v>
      </c>
      <c r="D1399">
        <v>217.53399999999999</v>
      </c>
      <c r="E1399">
        <v>473.08</v>
      </c>
      <c r="F1399">
        <v>394.10899999999998</v>
      </c>
      <c r="G1399">
        <v>473.08</v>
      </c>
      <c r="H1399">
        <v>312.36200000000002</v>
      </c>
      <c r="I1399">
        <v>473.08</v>
      </c>
      <c r="J1399">
        <v>217.77099999999999</v>
      </c>
      <c r="K1399">
        <v>2926.2</v>
      </c>
      <c r="L1399">
        <v>502.75</v>
      </c>
    </row>
    <row r="1400" spans="1:12">
      <c r="A1400">
        <v>472.02100000000002</v>
      </c>
      <c r="B1400">
        <v>214.67400000000001</v>
      </c>
      <c r="C1400">
        <v>472.02100000000002</v>
      </c>
      <c r="D1400">
        <v>214.102</v>
      </c>
      <c r="E1400">
        <v>472.02100000000002</v>
      </c>
      <c r="F1400">
        <v>382.02100000000002</v>
      </c>
      <c r="G1400">
        <v>472.02100000000002</v>
      </c>
      <c r="H1400">
        <v>308.26799999999997</v>
      </c>
      <c r="I1400">
        <v>472.02100000000002</v>
      </c>
      <c r="J1400">
        <v>213.41</v>
      </c>
      <c r="K1400">
        <v>2925.51</v>
      </c>
      <c r="L1400">
        <v>508.036</v>
      </c>
    </row>
    <row r="1401" spans="1:12">
      <c r="A1401">
        <v>470.96199999999999</v>
      </c>
      <c r="B1401">
        <v>210.94499999999999</v>
      </c>
      <c r="C1401">
        <v>470.96199999999999</v>
      </c>
      <c r="D1401">
        <v>206.34399999999999</v>
      </c>
      <c r="E1401">
        <v>470.96199999999999</v>
      </c>
      <c r="F1401">
        <v>371.35599999999999</v>
      </c>
      <c r="G1401">
        <v>470.96199999999999</v>
      </c>
      <c r="H1401">
        <v>291.892</v>
      </c>
      <c r="I1401">
        <v>470.96199999999999</v>
      </c>
      <c r="J1401">
        <v>210.61</v>
      </c>
      <c r="K1401">
        <v>2924.82</v>
      </c>
      <c r="L1401">
        <v>501.41800000000001</v>
      </c>
    </row>
    <row r="1402" spans="1:12">
      <c r="A1402">
        <v>469.904</v>
      </c>
      <c r="B1402">
        <v>211.38499999999999</v>
      </c>
      <c r="C1402">
        <v>469.904</v>
      </c>
      <c r="D1402">
        <v>209.99199999999999</v>
      </c>
      <c r="E1402">
        <v>469.904</v>
      </c>
      <c r="F1402">
        <v>367.35700000000003</v>
      </c>
      <c r="G1402">
        <v>469.904</v>
      </c>
      <c r="H1402">
        <v>288.93099999999998</v>
      </c>
      <c r="I1402">
        <v>469.904</v>
      </c>
      <c r="J1402">
        <v>200.89500000000001</v>
      </c>
      <c r="K1402">
        <v>2924.13</v>
      </c>
      <c r="L1402">
        <v>496.67599999999999</v>
      </c>
    </row>
    <row r="1403" spans="1:12">
      <c r="A1403">
        <v>468.84500000000003</v>
      </c>
      <c r="B1403">
        <v>208.995</v>
      </c>
      <c r="C1403">
        <v>468.84500000000003</v>
      </c>
      <c r="D1403">
        <v>213.07499999999999</v>
      </c>
      <c r="E1403">
        <v>468.84500000000003</v>
      </c>
      <c r="F1403">
        <v>369.02199999999999</v>
      </c>
      <c r="G1403">
        <v>468.84500000000003</v>
      </c>
      <c r="H1403">
        <v>286.541</v>
      </c>
      <c r="I1403">
        <v>468.84500000000003</v>
      </c>
      <c r="J1403">
        <v>198.72800000000001</v>
      </c>
      <c r="K1403">
        <v>2923.44</v>
      </c>
      <c r="L1403">
        <v>493.41800000000001</v>
      </c>
    </row>
    <row r="1404" spans="1:12">
      <c r="A1404">
        <v>467.786</v>
      </c>
      <c r="B1404">
        <v>200.84399999999999</v>
      </c>
      <c r="C1404">
        <v>467.786</v>
      </c>
      <c r="D1404">
        <v>215.261</v>
      </c>
      <c r="E1404">
        <v>467.786</v>
      </c>
      <c r="F1404">
        <v>368.83499999999998</v>
      </c>
      <c r="G1404">
        <v>467.786</v>
      </c>
      <c r="H1404">
        <v>276.96600000000001</v>
      </c>
      <c r="I1404">
        <v>467.786</v>
      </c>
      <c r="J1404">
        <v>200.21899999999999</v>
      </c>
      <c r="K1404">
        <v>2922.75</v>
      </c>
      <c r="L1404">
        <v>497.27600000000001</v>
      </c>
    </row>
    <row r="1405" spans="1:12">
      <c r="A1405">
        <v>466.726</v>
      </c>
      <c r="B1405">
        <v>201.10300000000001</v>
      </c>
      <c r="C1405">
        <v>466.726</v>
      </c>
      <c r="D1405">
        <v>215.02</v>
      </c>
      <c r="E1405">
        <v>466.726</v>
      </c>
      <c r="F1405">
        <v>365.90600000000001</v>
      </c>
      <c r="G1405">
        <v>466.726</v>
      </c>
      <c r="H1405">
        <v>267.642</v>
      </c>
      <c r="I1405">
        <v>466.726</v>
      </c>
      <c r="J1405">
        <v>201.99</v>
      </c>
      <c r="K1405">
        <v>2922.06</v>
      </c>
      <c r="L1405">
        <v>494.548</v>
      </c>
    </row>
    <row r="1406" spans="1:12">
      <c r="A1406">
        <v>465.66699999999997</v>
      </c>
      <c r="B1406">
        <v>199.72</v>
      </c>
      <c r="C1406">
        <v>465.66699999999997</v>
      </c>
      <c r="D1406">
        <v>200.17599999999999</v>
      </c>
      <c r="E1406">
        <v>465.66699999999997</v>
      </c>
      <c r="F1406">
        <v>358.43200000000002</v>
      </c>
      <c r="G1406">
        <v>465.66699999999997</v>
      </c>
      <c r="H1406">
        <v>262.91500000000002</v>
      </c>
      <c r="I1406">
        <v>465.66699999999997</v>
      </c>
      <c r="J1406">
        <v>211.32</v>
      </c>
      <c r="K1406">
        <v>2921.37</v>
      </c>
      <c r="L1406">
        <v>484.69600000000003</v>
      </c>
    </row>
    <row r="1407" spans="1:12">
      <c r="A1407">
        <v>464.60700000000003</v>
      </c>
      <c r="B1407">
        <v>199.12200000000001</v>
      </c>
      <c r="C1407">
        <v>464.60700000000003</v>
      </c>
      <c r="D1407">
        <v>201.822</v>
      </c>
      <c r="E1407">
        <v>464.60700000000003</v>
      </c>
      <c r="F1407">
        <v>358.61500000000001</v>
      </c>
      <c r="G1407">
        <v>464.60700000000003</v>
      </c>
      <c r="H1407">
        <v>261.762</v>
      </c>
      <c r="I1407">
        <v>464.60700000000003</v>
      </c>
      <c r="J1407">
        <v>215.38300000000001</v>
      </c>
      <c r="K1407">
        <v>2920.68</v>
      </c>
      <c r="L1407">
        <v>484.66199999999998</v>
      </c>
    </row>
    <row r="1408" spans="1:12">
      <c r="A1408">
        <v>463.54700000000003</v>
      </c>
      <c r="B1408">
        <v>192.78100000000001</v>
      </c>
      <c r="C1408">
        <v>463.54700000000003</v>
      </c>
      <c r="D1408">
        <v>203.85599999999999</v>
      </c>
      <c r="E1408">
        <v>463.54700000000003</v>
      </c>
      <c r="F1408">
        <v>347.40100000000001</v>
      </c>
      <c r="G1408">
        <v>463.54700000000003</v>
      </c>
      <c r="H1408">
        <v>258.54599999999999</v>
      </c>
      <c r="I1408">
        <v>463.54700000000003</v>
      </c>
      <c r="J1408">
        <v>215.66399999999999</v>
      </c>
      <c r="K1408">
        <v>2919.99</v>
      </c>
      <c r="L1408">
        <v>477.20600000000002</v>
      </c>
    </row>
    <row r="1409" spans="1:12">
      <c r="A1409">
        <v>462.488</v>
      </c>
      <c r="B1409">
        <v>183.13399999999999</v>
      </c>
      <c r="C1409">
        <v>462.488</v>
      </c>
      <c r="D1409">
        <v>202.37899999999999</v>
      </c>
      <c r="E1409">
        <v>462.488</v>
      </c>
      <c r="F1409">
        <v>339.34800000000001</v>
      </c>
      <c r="G1409">
        <v>462.488</v>
      </c>
      <c r="H1409">
        <v>260.78899999999999</v>
      </c>
      <c r="I1409">
        <v>462.488</v>
      </c>
      <c r="J1409">
        <v>216.37200000000001</v>
      </c>
      <c r="K1409">
        <v>2919.29</v>
      </c>
      <c r="L1409">
        <v>472.35899999999998</v>
      </c>
    </row>
    <row r="1410" spans="1:12">
      <c r="A1410">
        <v>461.42700000000002</v>
      </c>
      <c r="B1410">
        <v>180.52199999999999</v>
      </c>
      <c r="C1410">
        <v>461.42700000000002</v>
      </c>
      <c r="D1410">
        <v>195.267</v>
      </c>
      <c r="E1410">
        <v>461.42700000000002</v>
      </c>
      <c r="F1410">
        <v>334.31299999999999</v>
      </c>
      <c r="G1410">
        <v>461.42700000000002</v>
      </c>
      <c r="H1410">
        <v>258.38099999999997</v>
      </c>
      <c r="I1410">
        <v>461.42700000000002</v>
      </c>
      <c r="J1410">
        <v>211.982</v>
      </c>
      <c r="K1410">
        <v>2918.6</v>
      </c>
      <c r="L1410">
        <v>471.452</v>
      </c>
    </row>
    <row r="1411" spans="1:12">
      <c r="A1411">
        <v>460.36700000000002</v>
      </c>
      <c r="B1411">
        <v>175.928</v>
      </c>
      <c r="C1411">
        <v>460.36700000000002</v>
      </c>
      <c r="D1411">
        <v>181.93299999999999</v>
      </c>
      <c r="E1411">
        <v>460.36700000000002</v>
      </c>
      <c r="F1411">
        <v>323.28100000000001</v>
      </c>
      <c r="G1411">
        <v>460.36700000000002</v>
      </c>
      <c r="H1411">
        <v>261.02999999999997</v>
      </c>
      <c r="I1411">
        <v>460.36700000000002</v>
      </c>
      <c r="J1411">
        <v>210.935</v>
      </c>
      <c r="K1411">
        <v>2917.91</v>
      </c>
      <c r="L1411">
        <v>463.06</v>
      </c>
    </row>
    <row r="1412" spans="1:12">
      <c r="A1412">
        <v>459.30700000000002</v>
      </c>
      <c r="B1412">
        <v>163.45699999999999</v>
      </c>
      <c r="C1412">
        <v>459.30700000000002</v>
      </c>
      <c r="D1412">
        <v>176.84200000000001</v>
      </c>
      <c r="E1412">
        <v>459.30700000000002</v>
      </c>
      <c r="F1412">
        <v>314.27499999999998</v>
      </c>
      <c r="G1412">
        <v>459.30700000000002</v>
      </c>
      <c r="H1412">
        <v>257.12799999999999</v>
      </c>
      <c r="I1412">
        <v>459.30700000000002</v>
      </c>
      <c r="J1412">
        <v>207.60900000000001</v>
      </c>
      <c r="K1412">
        <v>2917.22</v>
      </c>
      <c r="L1412">
        <v>456.221</v>
      </c>
    </row>
    <row r="1413" spans="1:12">
      <c r="A1413">
        <v>458.24599999999998</v>
      </c>
      <c r="B1413">
        <v>162.86199999999999</v>
      </c>
      <c r="C1413">
        <v>458.24599999999998</v>
      </c>
      <c r="D1413">
        <v>160.459</v>
      </c>
      <c r="E1413">
        <v>458.24599999999998</v>
      </c>
      <c r="F1413">
        <v>317.35199999999998</v>
      </c>
      <c r="G1413">
        <v>458.24599999999998</v>
      </c>
      <c r="H1413">
        <v>250.70599999999999</v>
      </c>
      <c r="I1413">
        <v>458.24599999999998</v>
      </c>
      <c r="J1413">
        <v>197.56299999999999</v>
      </c>
      <c r="K1413">
        <v>2916.53</v>
      </c>
      <c r="L1413">
        <v>469.02499999999998</v>
      </c>
    </row>
    <row r="1414" spans="1:12">
      <c r="A1414">
        <v>457.185</v>
      </c>
      <c r="B1414">
        <v>158.85400000000001</v>
      </c>
      <c r="C1414">
        <v>457.185</v>
      </c>
      <c r="D1414">
        <v>164.654</v>
      </c>
      <c r="E1414">
        <v>457.185</v>
      </c>
      <c r="F1414">
        <v>317.89100000000002</v>
      </c>
      <c r="G1414">
        <v>457.185</v>
      </c>
      <c r="H1414">
        <v>246.19200000000001</v>
      </c>
      <c r="I1414">
        <v>457.185</v>
      </c>
      <c r="J1414">
        <v>188.65100000000001</v>
      </c>
      <c r="K1414">
        <v>2915.84</v>
      </c>
      <c r="L1414">
        <v>464.36900000000003</v>
      </c>
    </row>
    <row r="1415" spans="1:12">
      <c r="A1415">
        <v>456.12400000000002</v>
      </c>
      <c r="B1415">
        <v>154.26400000000001</v>
      </c>
      <c r="C1415">
        <v>456.12400000000002</v>
      </c>
      <c r="D1415">
        <v>155.98699999999999</v>
      </c>
      <c r="E1415">
        <v>456.12400000000002</v>
      </c>
      <c r="F1415">
        <v>321.47699999999998</v>
      </c>
      <c r="G1415">
        <v>456.12400000000002</v>
      </c>
      <c r="H1415">
        <v>236.33500000000001</v>
      </c>
      <c r="I1415">
        <v>456.12400000000002</v>
      </c>
      <c r="J1415">
        <v>177.7</v>
      </c>
      <c r="K1415">
        <v>2915.15</v>
      </c>
      <c r="L1415">
        <v>464.26299999999998</v>
      </c>
    </row>
    <row r="1416" spans="1:12">
      <c r="A1416">
        <v>455.06299999999999</v>
      </c>
      <c r="B1416">
        <v>151.108</v>
      </c>
      <c r="C1416">
        <v>455.06299999999999</v>
      </c>
      <c r="D1416">
        <v>150.858</v>
      </c>
      <c r="E1416">
        <v>455.06299999999999</v>
      </c>
      <c r="F1416">
        <v>315.44099999999997</v>
      </c>
      <c r="G1416">
        <v>455.06299999999999</v>
      </c>
      <c r="H1416">
        <v>237.982</v>
      </c>
      <c r="I1416">
        <v>455.06299999999999</v>
      </c>
      <c r="J1416">
        <v>178.85900000000001</v>
      </c>
      <c r="K1416">
        <v>2914.46</v>
      </c>
      <c r="L1416">
        <v>469.005</v>
      </c>
    </row>
    <row r="1417" spans="1:12">
      <c r="A1417">
        <v>454.00200000000001</v>
      </c>
      <c r="B1417">
        <v>149.58199999999999</v>
      </c>
      <c r="C1417">
        <v>454.00200000000001</v>
      </c>
      <c r="D1417">
        <v>140.155</v>
      </c>
      <c r="E1417">
        <v>454.00200000000001</v>
      </c>
      <c r="F1417">
        <v>316.95999999999998</v>
      </c>
      <c r="G1417">
        <v>454.00200000000001</v>
      </c>
      <c r="H1417">
        <v>231.19499999999999</v>
      </c>
      <c r="I1417">
        <v>454.00200000000001</v>
      </c>
      <c r="J1417">
        <v>180.196</v>
      </c>
      <c r="K1417">
        <v>2913.77</v>
      </c>
      <c r="L1417">
        <v>468.48399999999998</v>
      </c>
    </row>
    <row r="1418" spans="1:12">
      <c r="A1418">
        <v>452.94</v>
      </c>
      <c r="B1418">
        <v>146.02099999999999</v>
      </c>
      <c r="C1418">
        <v>452.94</v>
      </c>
      <c r="D1418">
        <v>140.37799999999999</v>
      </c>
      <c r="E1418">
        <v>452.94</v>
      </c>
      <c r="F1418">
        <v>325.18200000000002</v>
      </c>
      <c r="G1418">
        <v>452.94</v>
      </c>
      <c r="H1418">
        <v>226.655</v>
      </c>
      <c r="I1418">
        <v>452.94</v>
      </c>
      <c r="J1418">
        <v>167.71299999999999</v>
      </c>
      <c r="K1418">
        <v>2913.08</v>
      </c>
      <c r="L1418">
        <v>474.947</v>
      </c>
    </row>
    <row r="1419" spans="1:12">
      <c r="A1419">
        <v>451.87900000000002</v>
      </c>
      <c r="B1419">
        <v>147.42599999999999</v>
      </c>
      <c r="C1419">
        <v>451.87900000000002</v>
      </c>
      <c r="D1419">
        <v>144.33699999999999</v>
      </c>
      <c r="E1419">
        <v>451.87900000000002</v>
      </c>
      <c r="F1419">
        <v>317.44900000000001</v>
      </c>
      <c r="G1419">
        <v>451.87900000000002</v>
      </c>
      <c r="H1419">
        <v>223.90600000000001</v>
      </c>
      <c r="I1419">
        <v>451.87900000000002</v>
      </c>
      <c r="J1419">
        <v>162.434</v>
      </c>
      <c r="K1419">
        <v>2912.38</v>
      </c>
      <c r="L1419">
        <v>490.01400000000001</v>
      </c>
    </row>
    <row r="1420" spans="1:12">
      <c r="A1420">
        <v>450.81700000000001</v>
      </c>
      <c r="B1420">
        <v>153.17699999999999</v>
      </c>
      <c r="C1420">
        <v>450.81700000000001</v>
      </c>
      <c r="D1420">
        <v>143.108</v>
      </c>
      <c r="E1420">
        <v>450.81700000000001</v>
      </c>
      <c r="F1420">
        <v>319.7</v>
      </c>
      <c r="G1420">
        <v>450.81700000000001</v>
      </c>
      <c r="H1420">
        <v>222.77799999999999</v>
      </c>
      <c r="I1420">
        <v>450.81700000000001</v>
      </c>
      <c r="J1420">
        <v>159.75399999999999</v>
      </c>
      <c r="K1420">
        <v>2911.69</v>
      </c>
      <c r="L1420">
        <v>504.49799999999999</v>
      </c>
    </row>
    <row r="1421" spans="1:12">
      <c r="A1421">
        <v>449.755</v>
      </c>
      <c r="B1421">
        <v>165.47399999999999</v>
      </c>
      <c r="C1421">
        <v>449.755</v>
      </c>
      <c r="D1421">
        <v>146.87100000000001</v>
      </c>
      <c r="E1421">
        <v>449.755</v>
      </c>
      <c r="F1421">
        <v>318.65899999999999</v>
      </c>
      <c r="G1421">
        <v>449.755</v>
      </c>
      <c r="H1421">
        <v>212.315</v>
      </c>
      <c r="I1421">
        <v>449.755</v>
      </c>
      <c r="J1421">
        <v>160.971</v>
      </c>
      <c r="K1421">
        <v>2911</v>
      </c>
      <c r="L1421">
        <v>505.75900000000001</v>
      </c>
    </row>
    <row r="1422" spans="1:12">
      <c r="A1422">
        <v>448.69299999999998</v>
      </c>
      <c r="B1422">
        <v>171.40100000000001</v>
      </c>
      <c r="C1422">
        <v>448.69299999999998</v>
      </c>
      <c r="D1422">
        <v>149.05199999999999</v>
      </c>
      <c r="E1422">
        <v>448.69299999999998</v>
      </c>
      <c r="F1422">
        <v>313.875</v>
      </c>
      <c r="G1422">
        <v>448.69299999999998</v>
      </c>
      <c r="H1422">
        <v>210.55600000000001</v>
      </c>
      <c r="I1422">
        <v>448.69299999999998</v>
      </c>
      <c r="J1422">
        <v>165.2</v>
      </c>
      <c r="K1422">
        <v>2910.31</v>
      </c>
      <c r="L1422">
        <v>494.673</v>
      </c>
    </row>
    <row r="1423" spans="1:12">
      <c r="A1423">
        <v>447.63</v>
      </c>
      <c r="B1423">
        <v>179.893</v>
      </c>
      <c r="C1423">
        <v>447.63</v>
      </c>
      <c r="D1423">
        <v>158.59</v>
      </c>
      <c r="E1423">
        <v>447.63</v>
      </c>
      <c r="F1423">
        <v>311.75</v>
      </c>
      <c r="G1423">
        <v>447.63</v>
      </c>
      <c r="H1423">
        <v>209.91900000000001</v>
      </c>
      <c r="I1423">
        <v>447.63</v>
      </c>
      <c r="J1423">
        <v>166.03</v>
      </c>
      <c r="K1423">
        <v>2909.62</v>
      </c>
      <c r="L1423">
        <v>499.24</v>
      </c>
    </row>
    <row r="1424" spans="1:12">
      <c r="A1424">
        <v>446.56799999999998</v>
      </c>
      <c r="B1424">
        <v>182.94900000000001</v>
      </c>
      <c r="C1424">
        <v>446.56799999999998</v>
      </c>
      <c r="D1424">
        <v>169.31700000000001</v>
      </c>
      <c r="E1424">
        <v>446.56799999999998</v>
      </c>
      <c r="F1424">
        <v>315.74599999999998</v>
      </c>
      <c r="G1424">
        <v>446.56799999999998</v>
      </c>
      <c r="H1424">
        <v>217.905</v>
      </c>
      <c r="I1424">
        <v>446.56799999999998</v>
      </c>
      <c r="J1424">
        <v>173.261</v>
      </c>
      <c r="K1424">
        <v>2908.93</v>
      </c>
      <c r="L1424">
        <v>497.137</v>
      </c>
    </row>
    <row r="1425" spans="1:12">
      <c r="A1425">
        <v>445.505</v>
      </c>
      <c r="B1425">
        <v>184.19800000000001</v>
      </c>
      <c r="C1425">
        <v>445.505</v>
      </c>
      <c r="D1425">
        <v>167.89599999999999</v>
      </c>
      <c r="E1425">
        <v>445.505</v>
      </c>
      <c r="F1425">
        <v>313.90100000000001</v>
      </c>
      <c r="G1425">
        <v>445.505</v>
      </c>
      <c r="H1425">
        <v>220.869</v>
      </c>
      <c r="I1425">
        <v>445.505</v>
      </c>
      <c r="J1425">
        <v>176.654</v>
      </c>
      <c r="K1425">
        <v>2908.23</v>
      </c>
      <c r="L1425">
        <v>498.97</v>
      </c>
    </row>
    <row r="1426" spans="1:12">
      <c r="A1426">
        <v>444.44200000000001</v>
      </c>
      <c r="B1426">
        <v>190.92599999999999</v>
      </c>
      <c r="C1426">
        <v>444.44200000000001</v>
      </c>
      <c r="D1426">
        <v>175.26900000000001</v>
      </c>
      <c r="E1426">
        <v>444.44200000000001</v>
      </c>
      <c r="F1426">
        <v>321.71899999999999</v>
      </c>
      <c r="G1426">
        <v>444.44200000000001</v>
      </c>
      <c r="H1426">
        <v>233.23</v>
      </c>
      <c r="I1426">
        <v>444.44200000000001</v>
      </c>
      <c r="J1426">
        <v>185.21</v>
      </c>
      <c r="K1426">
        <v>2907.54</v>
      </c>
      <c r="L1426">
        <v>501.649</v>
      </c>
    </row>
    <row r="1427" spans="1:12">
      <c r="A1427">
        <v>443.37900000000002</v>
      </c>
      <c r="B1427">
        <v>197.703</v>
      </c>
      <c r="C1427">
        <v>443.37900000000002</v>
      </c>
      <c r="D1427">
        <v>178.13200000000001</v>
      </c>
      <c r="E1427">
        <v>443.37900000000002</v>
      </c>
      <c r="F1427">
        <v>333.51100000000002</v>
      </c>
      <c r="G1427">
        <v>443.37900000000002</v>
      </c>
      <c r="H1427">
        <v>238.989</v>
      </c>
      <c r="I1427">
        <v>443.37900000000002</v>
      </c>
      <c r="J1427">
        <v>196.65199999999999</v>
      </c>
      <c r="K1427">
        <v>2906.85</v>
      </c>
      <c r="L1427">
        <v>502.209</v>
      </c>
    </row>
    <row r="1428" spans="1:12">
      <c r="A1428">
        <v>442.31599999999997</v>
      </c>
      <c r="B1428">
        <v>201.69</v>
      </c>
      <c r="C1428">
        <v>442.31599999999997</v>
      </c>
      <c r="D1428">
        <v>184.58199999999999</v>
      </c>
      <c r="E1428">
        <v>442.31599999999997</v>
      </c>
      <c r="F1428">
        <v>339.29399999999998</v>
      </c>
      <c r="G1428">
        <v>442.31599999999997</v>
      </c>
      <c r="H1428">
        <v>246.68899999999999</v>
      </c>
      <c r="I1428">
        <v>442.31599999999997</v>
      </c>
      <c r="J1428">
        <v>197.232</v>
      </c>
      <c r="K1428">
        <v>2906.16</v>
      </c>
      <c r="L1428">
        <v>501.90800000000002</v>
      </c>
    </row>
    <row r="1429" spans="1:12">
      <c r="A1429">
        <v>441.25299999999999</v>
      </c>
      <c r="B1429">
        <v>199.06100000000001</v>
      </c>
      <c r="C1429">
        <v>441.25299999999999</v>
      </c>
      <c r="D1429">
        <v>198.26499999999999</v>
      </c>
      <c r="E1429">
        <v>441.25299999999999</v>
      </c>
      <c r="F1429">
        <v>352.928</v>
      </c>
      <c r="G1429">
        <v>441.25299999999999</v>
      </c>
      <c r="H1429">
        <v>250.07900000000001</v>
      </c>
      <c r="I1429">
        <v>441.25299999999999</v>
      </c>
      <c r="J1429">
        <v>198.18299999999999</v>
      </c>
      <c r="K1429">
        <v>2905.46</v>
      </c>
      <c r="L1429">
        <v>506.339</v>
      </c>
    </row>
    <row r="1430" spans="1:12">
      <c r="A1430">
        <v>440.18900000000002</v>
      </c>
      <c r="B1430">
        <v>199.73699999999999</v>
      </c>
      <c r="C1430">
        <v>440.18900000000002</v>
      </c>
      <c r="D1430">
        <v>196.02</v>
      </c>
      <c r="E1430">
        <v>440.18900000000002</v>
      </c>
      <c r="F1430">
        <v>358.10700000000003</v>
      </c>
      <c r="G1430">
        <v>440.18900000000002</v>
      </c>
      <c r="H1430">
        <v>253.46700000000001</v>
      </c>
      <c r="I1430">
        <v>440.18900000000002</v>
      </c>
      <c r="J1430">
        <v>206.69300000000001</v>
      </c>
      <c r="K1430">
        <v>2904.77</v>
      </c>
      <c r="L1430">
        <v>498.36200000000002</v>
      </c>
    </row>
    <row r="1431" spans="1:12">
      <c r="A1431">
        <v>439.125</v>
      </c>
      <c r="B1431">
        <v>205.91200000000001</v>
      </c>
      <c r="C1431">
        <v>439.125</v>
      </c>
      <c r="D1431">
        <v>201.922</v>
      </c>
      <c r="E1431">
        <v>439.125</v>
      </c>
      <c r="F1431">
        <v>369.15899999999999</v>
      </c>
      <c r="G1431">
        <v>439.125</v>
      </c>
      <c r="H1431">
        <v>264.71199999999999</v>
      </c>
      <c r="I1431">
        <v>439.125</v>
      </c>
      <c r="J1431">
        <v>210.10499999999999</v>
      </c>
      <c r="K1431">
        <v>2904.08</v>
      </c>
      <c r="L1431">
        <v>490.47800000000001</v>
      </c>
    </row>
    <row r="1432" spans="1:12">
      <c r="A1432">
        <v>438.06099999999998</v>
      </c>
      <c r="B1432">
        <v>208.87700000000001</v>
      </c>
      <c r="C1432">
        <v>438.06099999999998</v>
      </c>
      <c r="D1432">
        <v>204.292</v>
      </c>
      <c r="E1432">
        <v>438.06099999999998</v>
      </c>
      <c r="F1432">
        <v>379.536</v>
      </c>
      <c r="G1432">
        <v>438.06099999999998</v>
      </c>
      <c r="H1432">
        <v>271.04000000000002</v>
      </c>
      <c r="I1432">
        <v>438.06099999999998</v>
      </c>
      <c r="J1432">
        <v>217.02099999999999</v>
      </c>
      <c r="K1432">
        <v>2903.39</v>
      </c>
      <c r="L1432">
        <v>473.83</v>
      </c>
    </row>
    <row r="1433" spans="1:12">
      <c r="A1433">
        <v>436.99700000000001</v>
      </c>
      <c r="B1433">
        <v>212.34700000000001</v>
      </c>
      <c r="C1433">
        <v>436.99700000000001</v>
      </c>
      <c r="D1433">
        <v>201.798</v>
      </c>
      <c r="E1433">
        <v>436.99700000000001</v>
      </c>
      <c r="F1433">
        <v>384.81599999999997</v>
      </c>
      <c r="G1433">
        <v>436.99700000000001</v>
      </c>
      <c r="H1433">
        <v>275.95400000000001</v>
      </c>
      <c r="I1433">
        <v>436.99700000000001</v>
      </c>
      <c r="J1433">
        <v>220.53800000000001</v>
      </c>
      <c r="K1433">
        <v>2902.69</v>
      </c>
      <c r="L1433">
        <v>467.28800000000001</v>
      </c>
    </row>
    <row r="1434" spans="1:12">
      <c r="A1434">
        <v>435.93299999999999</v>
      </c>
      <c r="B1434">
        <v>219.27699999999999</v>
      </c>
      <c r="C1434">
        <v>435.93299999999999</v>
      </c>
      <c r="D1434">
        <v>215.102</v>
      </c>
      <c r="E1434">
        <v>435.93299999999999</v>
      </c>
      <c r="F1434">
        <v>385.09500000000003</v>
      </c>
      <c r="G1434">
        <v>435.93299999999999</v>
      </c>
      <c r="H1434">
        <v>277.63200000000001</v>
      </c>
      <c r="I1434">
        <v>435.93299999999999</v>
      </c>
      <c r="J1434">
        <v>221.26599999999999</v>
      </c>
      <c r="K1434">
        <v>2902</v>
      </c>
      <c r="L1434">
        <v>466.78500000000003</v>
      </c>
    </row>
    <row r="1435" spans="1:12">
      <c r="A1435">
        <v>434.86900000000003</v>
      </c>
      <c r="B1435">
        <v>234.018</v>
      </c>
      <c r="C1435">
        <v>434.86900000000003</v>
      </c>
      <c r="D1435">
        <v>222.04400000000001</v>
      </c>
      <c r="E1435">
        <v>434.86900000000003</v>
      </c>
      <c r="F1435">
        <v>383.447</v>
      </c>
      <c r="G1435">
        <v>434.86900000000003</v>
      </c>
      <c r="H1435">
        <v>282.62799999999999</v>
      </c>
      <c r="I1435">
        <v>434.86900000000003</v>
      </c>
      <c r="J1435">
        <v>229.304</v>
      </c>
      <c r="K1435">
        <v>2901.31</v>
      </c>
      <c r="L1435">
        <v>466.60899999999998</v>
      </c>
    </row>
    <row r="1436" spans="1:12">
      <c r="A1436">
        <v>433.80399999999997</v>
      </c>
      <c r="B1436">
        <v>239.41900000000001</v>
      </c>
      <c r="C1436">
        <v>433.80399999999997</v>
      </c>
      <c r="D1436">
        <v>223.697</v>
      </c>
      <c r="E1436">
        <v>433.80399999999997</v>
      </c>
      <c r="F1436">
        <v>384.166</v>
      </c>
      <c r="G1436">
        <v>433.80399999999997</v>
      </c>
      <c r="H1436">
        <v>286.68900000000002</v>
      </c>
      <c r="I1436">
        <v>433.80399999999997</v>
      </c>
      <c r="J1436">
        <v>234.953</v>
      </c>
      <c r="K1436">
        <v>2900.62</v>
      </c>
      <c r="L1436">
        <v>453.45499999999998</v>
      </c>
    </row>
    <row r="1437" spans="1:12">
      <c r="A1437">
        <v>432.74</v>
      </c>
      <c r="B1437">
        <v>248.83799999999999</v>
      </c>
      <c r="C1437">
        <v>432.74</v>
      </c>
      <c r="D1437">
        <v>230.34800000000001</v>
      </c>
      <c r="E1437">
        <v>432.74</v>
      </c>
      <c r="F1437">
        <v>383.78899999999999</v>
      </c>
      <c r="G1437">
        <v>432.74</v>
      </c>
      <c r="H1437">
        <v>281.10700000000003</v>
      </c>
      <c r="I1437">
        <v>432.74</v>
      </c>
      <c r="J1437">
        <v>238.85900000000001</v>
      </c>
      <c r="K1437">
        <v>2899.92</v>
      </c>
      <c r="L1437">
        <v>451.637</v>
      </c>
    </row>
    <row r="1438" spans="1:12">
      <c r="A1438">
        <v>431.67500000000001</v>
      </c>
      <c r="B1438">
        <v>253.67500000000001</v>
      </c>
      <c r="C1438">
        <v>431.67500000000001</v>
      </c>
      <c r="D1438">
        <v>233.40700000000001</v>
      </c>
      <c r="E1438">
        <v>431.67500000000001</v>
      </c>
      <c r="F1438">
        <v>380.12900000000002</v>
      </c>
      <c r="G1438">
        <v>431.67500000000001</v>
      </c>
      <c r="H1438">
        <v>290.245</v>
      </c>
      <c r="I1438">
        <v>431.67500000000001</v>
      </c>
      <c r="J1438">
        <v>249.52</v>
      </c>
      <c r="K1438">
        <v>2899.23</v>
      </c>
      <c r="L1438">
        <v>454.99900000000002</v>
      </c>
    </row>
    <row r="1439" spans="1:12">
      <c r="A1439">
        <v>430.61</v>
      </c>
      <c r="B1439">
        <v>256.26499999999999</v>
      </c>
      <c r="C1439">
        <v>430.61</v>
      </c>
      <c r="D1439">
        <v>235.43799999999999</v>
      </c>
      <c r="E1439">
        <v>430.61</v>
      </c>
      <c r="F1439">
        <v>383.71800000000002</v>
      </c>
      <c r="G1439">
        <v>430.61</v>
      </c>
      <c r="H1439">
        <v>287.08999999999997</v>
      </c>
      <c r="I1439">
        <v>430.61</v>
      </c>
      <c r="J1439">
        <v>264.32600000000002</v>
      </c>
      <c r="K1439">
        <v>2898.54</v>
      </c>
      <c r="L1439">
        <v>465.00400000000002</v>
      </c>
    </row>
    <row r="1440" spans="1:12">
      <c r="A1440">
        <v>429.54399999999998</v>
      </c>
      <c r="B1440">
        <v>260.82499999999999</v>
      </c>
      <c r="C1440">
        <v>429.54399999999998</v>
      </c>
      <c r="D1440">
        <v>237.82300000000001</v>
      </c>
      <c r="E1440">
        <v>429.54399999999998</v>
      </c>
      <c r="F1440">
        <v>388.33800000000002</v>
      </c>
      <c r="G1440">
        <v>429.54399999999998</v>
      </c>
      <c r="H1440">
        <v>293.798</v>
      </c>
      <c r="I1440">
        <v>429.54399999999998</v>
      </c>
      <c r="J1440">
        <v>270.56700000000001</v>
      </c>
      <c r="K1440">
        <v>2897.84</v>
      </c>
      <c r="L1440">
        <v>462.697</v>
      </c>
    </row>
    <row r="1441" spans="1:12">
      <c r="A1441">
        <v>428.47899999999998</v>
      </c>
      <c r="B1441">
        <v>267.14699999999999</v>
      </c>
      <c r="C1441">
        <v>428.47899999999998</v>
      </c>
      <c r="D1441">
        <v>239.71700000000001</v>
      </c>
      <c r="E1441">
        <v>428.47899999999998</v>
      </c>
      <c r="F1441">
        <v>387.31099999999998</v>
      </c>
      <c r="G1441">
        <v>428.47899999999998</v>
      </c>
      <c r="H1441">
        <v>300.31</v>
      </c>
      <c r="I1441">
        <v>428.47899999999998</v>
      </c>
      <c r="J1441">
        <v>277.65300000000002</v>
      </c>
      <c r="K1441">
        <v>2897.15</v>
      </c>
      <c r="L1441">
        <v>472.00099999999998</v>
      </c>
    </row>
    <row r="1442" spans="1:12">
      <c r="A1442">
        <v>427.41300000000001</v>
      </c>
      <c r="B1442">
        <v>266.74599999999998</v>
      </c>
      <c r="C1442">
        <v>427.41300000000001</v>
      </c>
      <c r="D1442">
        <v>246.52099999999999</v>
      </c>
      <c r="E1442">
        <v>427.41300000000001</v>
      </c>
      <c r="F1442">
        <v>391.52499999999998</v>
      </c>
      <c r="G1442">
        <v>427.41300000000001</v>
      </c>
      <c r="H1442">
        <v>304.29300000000001</v>
      </c>
      <c r="I1442">
        <v>427.41300000000001</v>
      </c>
      <c r="J1442">
        <v>284.26299999999998</v>
      </c>
      <c r="K1442">
        <v>2896.45</v>
      </c>
      <c r="L1442">
        <v>472.95</v>
      </c>
    </row>
    <row r="1443" spans="1:12">
      <c r="A1443">
        <v>426.34800000000001</v>
      </c>
      <c r="B1443">
        <v>267.02999999999997</v>
      </c>
      <c r="C1443">
        <v>426.34800000000001</v>
      </c>
      <c r="D1443">
        <v>248.369</v>
      </c>
      <c r="E1443">
        <v>426.34800000000001</v>
      </c>
      <c r="F1443">
        <v>397.48399999999998</v>
      </c>
      <c r="G1443">
        <v>426.34800000000001</v>
      </c>
      <c r="H1443">
        <v>306.54500000000002</v>
      </c>
      <c r="I1443">
        <v>426.34800000000001</v>
      </c>
      <c r="J1443">
        <v>289.83100000000002</v>
      </c>
      <c r="K1443">
        <v>2895.76</v>
      </c>
      <c r="L1443">
        <v>477.97300000000001</v>
      </c>
    </row>
    <row r="1444" spans="1:12">
      <c r="A1444">
        <v>425.28199999999998</v>
      </c>
      <c r="B1444">
        <v>256.75299999999999</v>
      </c>
      <c r="C1444">
        <v>425.28199999999998</v>
      </c>
      <c r="D1444">
        <v>251.28299999999999</v>
      </c>
      <c r="E1444">
        <v>425.28199999999998</v>
      </c>
      <c r="F1444">
        <v>405.74200000000002</v>
      </c>
      <c r="G1444">
        <v>425.28199999999998</v>
      </c>
      <c r="H1444">
        <v>311.27999999999997</v>
      </c>
      <c r="I1444">
        <v>425.28199999999998</v>
      </c>
      <c r="J1444">
        <v>293.28300000000002</v>
      </c>
      <c r="K1444">
        <v>2895.07</v>
      </c>
      <c r="L1444">
        <v>479.50599999999997</v>
      </c>
    </row>
    <row r="1445" spans="1:12">
      <c r="A1445">
        <v>424.21600000000001</v>
      </c>
      <c r="B1445">
        <v>253.774</v>
      </c>
      <c r="C1445">
        <v>424.21600000000001</v>
      </c>
      <c r="D1445">
        <v>257.06799999999998</v>
      </c>
      <c r="E1445">
        <v>424.21600000000001</v>
      </c>
      <c r="F1445">
        <v>422.78699999999998</v>
      </c>
      <c r="G1445">
        <v>424.21600000000001</v>
      </c>
      <c r="H1445">
        <v>322.33800000000002</v>
      </c>
      <c r="I1445">
        <v>424.21600000000001</v>
      </c>
      <c r="J1445">
        <v>304.59100000000001</v>
      </c>
      <c r="K1445">
        <v>2894.37</v>
      </c>
      <c r="L1445">
        <v>483.452</v>
      </c>
    </row>
    <row r="1446" spans="1:12">
      <c r="A1446">
        <v>423.149</v>
      </c>
      <c r="B1446">
        <v>253.99799999999999</v>
      </c>
      <c r="C1446">
        <v>423.149</v>
      </c>
      <c r="D1446">
        <v>249.81100000000001</v>
      </c>
      <c r="E1446">
        <v>423.149</v>
      </c>
      <c r="F1446">
        <v>431.089</v>
      </c>
      <c r="G1446">
        <v>423.149</v>
      </c>
      <c r="H1446">
        <v>323.40800000000002</v>
      </c>
      <c r="I1446">
        <v>423.149</v>
      </c>
      <c r="J1446">
        <v>311.93</v>
      </c>
      <c r="K1446">
        <v>2893.68</v>
      </c>
      <c r="L1446">
        <v>476.28800000000001</v>
      </c>
    </row>
    <row r="1447" spans="1:12">
      <c r="A1447">
        <v>422.08300000000003</v>
      </c>
      <c r="B1447">
        <v>249.86099999999999</v>
      </c>
      <c r="C1447">
        <v>422.08300000000003</v>
      </c>
      <c r="D1447">
        <v>259.10000000000002</v>
      </c>
      <c r="E1447">
        <v>422.08300000000003</v>
      </c>
      <c r="F1447">
        <v>448.86</v>
      </c>
      <c r="G1447">
        <v>422.08300000000003</v>
      </c>
      <c r="H1447">
        <v>335.44600000000003</v>
      </c>
      <c r="I1447">
        <v>422.08300000000003</v>
      </c>
      <c r="J1447">
        <v>305.988</v>
      </c>
      <c r="K1447">
        <v>2892.98</v>
      </c>
      <c r="L1447">
        <v>468.21600000000001</v>
      </c>
    </row>
    <row r="1448" spans="1:12">
      <c r="A1448">
        <v>421.01600000000002</v>
      </c>
      <c r="B1448">
        <v>253.54599999999999</v>
      </c>
      <c r="C1448">
        <v>421.01600000000002</v>
      </c>
      <c r="D1448">
        <v>262.858</v>
      </c>
      <c r="E1448">
        <v>421.01600000000002</v>
      </c>
      <c r="F1448">
        <v>455.666</v>
      </c>
      <c r="G1448">
        <v>421.01600000000002</v>
      </c>
      <c r="H1448">
        <v>341.87900000000002</v>
      </c>
      <c r="I1448">
        <v>421.01600000000002</v>
      </c>
      <c r="J1448">
        <v>302.37599999999998</v>
      </c>
      <c r="K1448">
        <v>2892.29</v>
      </c>
      <c r="L1448">
        <v>467.21800000000002</v>
      </c>
    </row>
    <row r="1449" spans="1:12">
      <c r="A1449">
        <v>419.94900000000001</v>
      </c>
      <c r="B1449">
        <v>263.35500000000002</v>
      </c>
      <c r="C1449">
        <v>419.94900000000001</v>
      </c>
      <c r="D1449">
        <v>272.74299999999999</v>
      </c>
      <c r="E1449">
        <v>419.94900000000001</v>
      </c>
      <c r="F1449">
        <v>448.791</v>
      </c>
      <c r="G1449">
        <v>419.94900000000001</v>
      </c>
      <c r="H1449">
        <v>357.84800000000001</v>
      </c>
      <c r="I1449">
        <v>419.94900000000001</v>
      </c>
      <c r="J1449">
        <v>297.66199999999998</v>
      </c>
      <c r="K1449">
        <v>2891.6</v>
      </c>
      <c r="L1449">
        <v>464.834</v>
      </c>
    </row>
    <row r="1450" spans="1:12">
      <c r="A1450">
        <v>418.88299999999998</v>
      </c>
      <c r="B1450">
        <v>270.37</v>
      </c>
      <c r="C1450">
        <v>418.88299999999998</v>
      </c>
      <c r="D1450">
        <v>286.74099999999999</v>
      </c>
      <c r="E1450">
        <v>418.88299999999998</v>
      </c>
      <c r="F1450">
        <v>457.64100000000002</v>
      </c>
      <c r="G1450">
        <v>418.88299999999998</v>
      </c>
      <c r="H1450">
        <v>363.78100000000001</v>
      </c>
      <c r="I1450">
        <v>418.88299999999998</v>
      </c>
      <c r="J1450">
        <v>301.30900000000003</v>
      </c>
      <c r="K1450">
        <v>2890.9</v>
      </c>
      <c r="L1450">
        <v>478.57900000000001</v>
      </c>
    </row>
    <row r="1451" spans="1:12">
      <c r="A1451">
        <v>417.815</v>
      </c>
      <c r="B1451">
        <v>270.30099999999999</v>
      </c>
      <c r="C1451">
        <v>417.815</v>
      </c>
      <c r="D1451">
        <v>290.20600000000002</v>
      </c>
      <c r="E1451">
        <v>417.815</v>
      </c>
      <c r="F1451">
        <v>464.666</v>
      </c>
      <c r="G1451">
        <v>417.815</v>
      </c>
      <c r="H1451">
        <v>369.27800000000002</v>
      </c>
      <c r="I1451">
        <v>417.815</v>
      </c>
      <c r="J1451">
        <v>302.74099999999999</v>
      </c>
      <c r="K1451">
        <v>2890.21</v>
      </c>
      <c r="L1451">
        <v>495.51900000000001</v>
      </c>
    </row>
    <row r="1452" spans="1:12">
      <c r="A1452">
        <v>416.74799999999999</v>
      </c>
      <c r="B1452">
        <v>272.86700000000002</v>
      </c>
      <c r="C1452">
        <v>416.74799999999999</v>
      </c>
      <c r="D1452">
        <v>297.18400000000003</v>
      </c>
      <c r="E1452">
        <v>416.74799999999999</v>
      </c>
      <c r="F1452">
        <v>464.33600000000001</v>
      </c>
      <c r="G1452">
        <v>416.74799999999999</v>
      </c>
      <c r="H1452">
        <v>372.76400000000001</v>
      </c>
      <c r="I1452">
        <v>416.74799999999999</v>
      </c>
      <c r="J1452">
        <v>301.44099999999997</v>
      </c>
      <c r="K1452">
        <v>2889.51</v>
      </c>
      <c r="L1452">
        <v>487.673</v>
      </c>
    </row>
    <row r="1453" spans="1:12">
      <c r="A1453">
        <v>415.68099999999998</v>
      </c>
      <c r="B1453">
        <v>291.61200000000002</v>
      </c>
      <c r="C1453">
        <v>415.68099999999998</v>
      </c>
      <c r="D1453">
        <v>297.56</v>
      </c>
      <c r="E1453">
        <v>415.68099999999998</v>
      </c>
      <c r="F1453">
        <v>470.60899999999998</v>
      </c>
      <c r="G1453">
        <v>415.68099999999998</v>
      </c>
      <c r="H1453">
        <v>371.67099999999999</v>
      </c>
      <c r="I1453">
        <v>415.68099999999998</v>
      </c>
      <c r="J1453">
        <v>300.36399999999998</v>
      </c>
      <c r="K1453">
        <v>2888.82</v>
      </c>
      <c r="L1453">
        <v>506.93799999999999</v>
      </c>
    </row>
    <row r="1454" spans="1:12">
      <c r="A1454">
        <v>414.613</v>
      </c>
      <c r="B1454">
        <v>303.54000000000002</v>
      </c>
      <c r="C1454">
        <v>414.613</v>
      </c>
      <c r="D1454">
        <v>301.74400000000003</v>
      </c>
      <c r="E1454">
        <v>414.613</v>
      </c>
      <c r="F1454">
        <v>467.35599999999999</v>
      </c>
      <c r="G1454">
        <v>414.613</v>
      </c>
      <c r="H1454">
        <v>375.714</v>
      </c>
      <c r="I1454">
        <v>414.613</v>
      </c>
      <c r="J1454">
        <v>304.64100000000002</v>
      </c>
      <c r="K1454">
        <v>2888.12</v>
      </c>
      <c r="L1454">
        <v>510.11200000000002</v>
      </c>
    </row>
    <row r="1455" spans="1:12">
      <c r="A1455">
        <v>413.54500000000002</v>
      </c>
      <c r="B1455">
        <v>316.637</v>
      </c>
      <c r="C1455">
        <v>413.54500000000002</v>
      </c>
      <c r="D1455">
        <v>307.08699999999999</v>
      </c>
      <c r="E1455">
        <v>413.54500000000002</v>
      </c>
      <c r="F1455">
        <v>467.68299999999999</v>
      </c>
      <c r="G1455">
        <v>413.54500000000002</v>
      </c>
      <c r="H1455">
        <v>377.17899999999997</v>
      </c>
      <c r="I1455">
        <v>413.54500000000002</v>
      </c>
      <c r="J1455">
        <v>299.78500000000003</v>
      </c>
      <c r="K1455">
        <v>2887.43</v>
      </c>
      <c r="L1455">
        <v>506.77</v>
      </c>
    </row>
    <row r="1456" spans="1:12">
      <c r="A1456">
        <v>412.47699999999998</v>
      </c>
      <c r="B1456">
        <v>325.64299999999997</v>
      </c>
      <c r="C1456">
        <v>412.47699999999998</v>
      </c>
      <c r="D1456">
        <v>308.392</v>
      </c>
      <c r="E1456">
        <v>412.47699999999998</v>
      </c>
      <c r="F1456">
        <v>467.91199999999998</v>
      </c>
      <c r="G1456">
        <v>412.47699999999998</v>
      </c>
      <c r="H1456">
        <v>378.67700000000002</v>
      </c>
      <c r="I1456">
        <v>412.47699999999998</v>
      </c>
      <c r="J1456">
        <v>300.10500000000002</v>
      </c>
      <c r="K1456">
        <v>2886.73</v>
      </c>
      <c r="L1456">
        <v>509.60399999999998</v>
      </c>
    </row>
    <row r="1457" spans="1:12">
      <c r="A1457">
        <v>411.40899999999999</v>
      </c>
      <c r="B1457">
        <v>330.93799999999999</v>
      </c>
      <c r="C1457">
        <v>411.40899999999999</v>
      </c>
      <c r="D1457">
        <v>319.76</v>
      </c>
      <c r="E1457">
        <v>411.40899999999999</v>
      </c>
      <c r="F1457">
        <v>464.94499999999999</v>
      </c>
      <c r="G1457">
        <v>411.40899999999999</v>
      </c>
      <c r="H1457">
        <v>380.59399999999999</v>
      </c>
      <c r="I1457">
        <v>411.40899999999999</v>
      </c>
      <c r="J1457">
        <v>304.39100000000002</v>
      </c>
      <c r="K1457">
        <v>2886.04</v>
      </c>
      <c r="L1457">
        <v>518.58100000000002</v>
      </c>
    </row>
    <row r="1458" spans="1:12">
      <c r="A1458">
        <v>410.34100000000001</v>
      </c>
      <c r="B1458">
        <v>337.14299999999997</v>
      </c>
      <c r="C1458">
        <v>410.34100000000001</v>
      </c>
      <c r="D1458">
        <v>327.67</v>
      </c>
      <c r="E1458">
        <v>410.34100000000001</v>
      </c>
      <c r="F1458">
        <v>462.64600000000002</v>
      </c>
      <c r="G1458">
        <v>410.34100000000001</v>
      </c>
      <c r="H1458">
        <v>379.19099999999997</v>
      </c>
      <c r="I1458">
        <v>410.34100000000001</v>
      </c>
      <c r="J1458">
        <v>309.85199999999998</v>
      </c>
      <c r="K1458">
        <v>2885.34</v>
      </c>
      <c r="L1458">
        <v>512.70100000000002</v>
      </c>
    </row>
    <row r="1459" spans="1:12">
      <c r="A1459">
        <v>409.27199999999999</v>
      </c>
      <c r="B1459">
        <v>345.03699999999998</v>
      </c>
      <c r="C1459">
        <v>409.27199999999999</v>
      </c>
      <c r="D1459">
        <v>327.66699999999997</v>
      </c>
      <c r="E1459">
        <v>409.27199999999999</v>
      </c>
      <c r="F1459">
        <v>465.57600000000002</v>
      </c>
      <c r="G1459">
        <v>409.27199999999999</v>
      </c>
      <c r="H1459">
        <v>378.8</v>
      </c>
      <c r="I1459">
        <v>409.27199999999999</v>
      </c>
      <c r="J1459">
        <v>318.892</v>
      </c>
      <c r="K1459">
        <v>2884.65</v>
      </c>
      <c r="L1459">
        <v>520.18200000000002</v>
      </c>
    </row>
    <row r="1460" spans="1:12">
      <c r="A1460">
        <v>408.20400000000001</v>
      </c>
      <c r="B1460">
        <v>346.63799999999998</v>
      </c>
      <c r="C1460">
        <v>408.20400000000001</v>
      </c>
      <c r="D1460">
        <v>325.28800000000001</v>
      </c>
      <c r="E1460">
        <v>408.20400000000001</v>
      </c>
      <c r="F1460">
        <v>472.53800000000001</v>
      </c>
      <c r="G1460">
        <v>408.20400000000001</v>
      </c>
      <c r="H1460">
        <v>376.09100000000001</v>
      </c>
      <c r="I1460">
        <v>408.20400000000001</v>
      </c>
      <c r="J1460">
        <v>328.017</v>
      </c>
      <c r="K1460">
        <v>2883.95</v>
      </c>
      <c r="L1460">
        <v>507.11200000000002</v>
      </c>
    </row>
    <row r="1461" spans="1:12">
      <c r="A1461">
        <v>407.13499999999999</v>
      </c>
      <c r="B1461">
        <v>348.101</v>
      </c>
      <c r="C1461">
        <v>407.13499999999999</v>
      </c>
      <c r="D1461">
        <v>333.65199999999999</v>
      </c>
      <c r="E1461">
        <v>407.13499999999999</v>
      </c>
      <c r="F1461">
        <v>480.29899999999998</v>
      </c>
      <c r="G1461">
        <v>407.13499999999999</v>
      </c>
      <c r="H1461">
        <v>393.19499999999999</v>
      </c>
      <c r="I1461">
        <v>407.13499999999999</v>
      </c>
      <c r="J1461">
        <v>338.67099999999999</v>
      </c>
      <c r="K1461">
        <v>2883.26</v>
      </c>
      <c r="L1461">
        <v>501.18599999999998</v>
      </c>
    </row>
    <row r="1462" spans="1:12">
      <c r="A1462">
        <v>406.06599999999997</v>
      </c>
      <c r="B1462">
        <v>348.00599999999997</v>
      </c>
      <c r="C1462">
        <v>406.06599999999997</v>
      </c>
      <c r="D1462">
        <v>336.27800000000002</v>
      </c>
      <c r="E1462">
        <v>406.06599999999997</v>
      </c>
      <c r="F1462">
        <v>485.26299999999998</v>
      </c>
      <c r="G1462">
        <v>406.06599999999997</v>
      </c>
      <c r="H1462">
        <v>394.58300000000003</v>
      </c>
      <c r="I1462">
        <v>406.06599999999997</v>
      </c>
      <c r="J1462">
        <v>339.45299999999997</v>
      </c>
      <c r="K1462">
        <v>2882.56</v>
      </c>
      <c r="L1462">
        <v>500.31799999999998</v>
      </c>
    </row>
    <row r="1463" spans="1:12">
      <c r="A1463">
        <v>404.99700000000001</v>
      </c>
      <c r="B1463">
        <v>338.89</v>
      </c>
      <c r="C1463">
        <v>404.99700000000001</v>
      </c>
      <c r="D1463">
        <v>348.36900000000003</v>
      </c>
      <c r="E1463">
        <v>404.99700000000001</v>
      </c>
      <c r="F1463">
        <v>487.24299999999999</v>
      </c>
      <c r="G1463">
        <v>404.99700000000001</v>
      </c>
      <c r="H1463">
        <v>400.90899999999999</v>
      </c>
      <c r="I1463">
        <v>404.99700000000001</v>
      </c>
      <c r="J1463">
        <v>333.834</v>
      </c>
      <c r="K1463">
        <v>2881.86</v>
      </c>
      <c r="L1463">
        <v>493.23200000000003</v>
      </c>
    </row>
    <row r="1464" spans="1:12">
      <c r="A1464">
        <v>403.92700000000002</v>
      </c>
      <c r="B1464">
        <v>337.67700000000002</v>
      </c>
      <c r="C1464">
        <v>403.92700000000002</v>
      </c>
      <c r="D1464">
        <v>355.24799999999999</v>
      </c>
      <c r="E1464">
        <v>403.92700000000002</v>
      </c>
      <c r="F1464">
        <v>486.63200000000001</v>
      </c>
      <c r="G1464">
        <v>403.92700000000002</v>
      </c>
      <c r="H1464">
        <v>408.07600000000002</v>
      </c>
      <c r="I1464">
        <v>403.92700000000002</v>
      </c>
      <c r="J1464">
        <v>341.97899999999998</v>
      </c>
      <c r="K1464">
        <v>2881.17</v>
      </c>
      <c r="L1464">
        <v>483.47</v>
      </c>
    </row>
    <row r="1465" spans="1:12">
      <c r="A1465">
        <v>402.858</v>
      </c>
      <c r="B1465">
        <v>326.33300000000003</v>
      </c>
      <c r="C1465">
        <v>402.858</v>
      </c>
      <c r="D1465">
        <v>365.41899999999998</v>
      </c>
      <c r="E1465">
        <v>402.858</v>
      </c>
      <c r="F1465">
        <v>487.76400000000001</v>
      </c>
      <c r="G1465">
        <v>402.858</v>
      </c>
      <c r="H1465">
        <v>415.48899999999998</v>
      </c>
      <c r="I1465">
        <v>402.858</v>
      </c>
      <c r="J1465">
        <v>333.85199999999998</v>
      </c>
      <c r="K1465">
        <v>2880.47</v>
      </c>
      <c r="L1465">
        <v>482.68900000000002</v>
      </c>
    </row>
    <row r="1466" spans="1:12">
      <c r="A1466">
        <v>401.78800000000001</v>
      </c>
      <c r="B1466">
        <v>315.43400000000003</v>
      </c>
      <c r="C1466">
        <v>401.78800000000001</v>
      </c>
      <c r="D1466">
        <v>372.36399999999998</v>
      </c>
      <c r="E1466">
        <v>401.78800000000001</v>
      </c>
      <c r="F1466">
        <v>494.846</v>
      </c>
      <c r="G1466">
        <v>401.78800000000001</v>
      </c>
      <c r="H1466">
        <v>406.37099999999998</v>
      </c>
      <c r="I1466">
        <v>401.78800000000001</v>
      </c>
      <c r="J1466">
        <v>344.20100000000002</v>
      </c>
      <c r="K1466">
        <v>2879.78</v>
      </c>
      <c r="L1466">
        <v>495.15100000000001</v>
      </c>
    </row>
    <row r="1467" spans="1:12">
      <c r="A1467">
        <v>400.71800000000002</v>
      </c>
      <c r="B1467">
        <v>310.94400000000002</v>
      </c>
      <c r="C1467">
        <v>400.71800000000002</v>
      </c>
      <c r="D1467">
        <v>364.99099999999999</v>
      </c>
      <c r="E1467">
        <v>400.71800000000002</v>
      </c>
      <c r="F1467">
        <v>504.68700000000001</v>
      </c>
      <c r="G1467">
        <v>400.71800000000002</v>
      </c>
      <c r="H1467">
        <v>407.68900000000002</v>
      </c>
      <c r="I1467">
        <v>400.71800000000002</v>
      </c>
      <c r="J1467">
        <v>351.47899999999998</v>
      </c>
      <c r="K1467">
        <v>2879.08</v>
      </c>
      <c r="L1467">
        <v>491.03899999999999</v>
      </c>
    </row>
    <row r="1468" spans="1:12">
      <c r="A1468">
        <v>399.64800000000002</v>
      </c>
      <c r="B1468">
        <v>311.45</v>
      </c>
      <c r="C1468">
        <v>399.64800000000002</v>
      </c>
      <c r="D1468">
        <v>361.04500000000002</v>
      </c>
      <c r="E1468">
        <v>399.64800000000002</v>
      </c>
      <c r="F1468">
        <v>510.06799999999998</v>
      </c>
      <c r="G1468">
        <v>399.64800000000002</v>
      </c>
      <c r="H1468">
        <v>405.53300000000002</v>
      </c>
      <c r="I1468">
        <v>399.64800000000002</v>
      </c>
      <c r="J1468">
        <v>359.52600000000001</v>
      </c>
      <c r="K1468">
        <v>2878.38</v>
      </c>
      <c r="L1468">
        <v>477.31599999999997</v>
      </c>
    </row>
    <row r="1469" spans="1:12">
      <c r="A1469">
        <v>398.57799999999997</v>
      </c>
      <c r="B1469">
        <v>311.964</v>
      </c>
      <c r="C1469">
        <v>398.57799999999997</v>
      </c>
      <c r="D1469">
        <v>350.09</v>
      </c>
      <c r="E1469">
        <v>398.57799999999997</v>
      </c>
      <c r="F1469">
        <v>522.36099999999999</v>
      </c>
      <c r="G1469">
        <v>398.57799999999997</v>
      </c>
      <c r="H1469">
        <v>402.471</v>
      </c>
      <c r="I1469">
        <v>398.57799999999997</v>
      </c>
      <c r="J1469">
        <v>365.90499999999997</v>
      </c>
      <c r="K1469">
        <v>2877.69</v>
      </c>
      <c r="L1469">
        <v>479.97</v>
      </c>
    </row>
    <row r="1470" spans="1:12">
      <c r="A1470">
        <v>397.50700000000001</v>
      </c>
      <c r="B1470">
        <v>315.08199999999999</v>
      </c>
      <c r="C1470">
        <v>397.50700000000001</v>
      </c>
      <c r="D1470">
        <v>347.20299999999997</v>
      </c>
      <c r="E1470">
        <v>397.50700000000001</v>
      </c>
      <c r="F1470">
        <v>522.29499999999996</v>
      </c>
      <c r="G1470">
        <v>397.50700000000001</v>
      </c>
      <c r="H1470">
        <v>405.86500000000001</v>
      </c>
      <c r="I1470">
        <v>397.50700000000001</v>
      </c>
      <c r="J1470">
        <v>367.69499999999999</v>
      </c>
      <c r="K1470">
        <v>2876.99</v>
      </c>
      <c r="L1470">
        <v>471.32299999999998</v>
      </c>
    </row>
    <row r="1471" spans="1:12">
      <c r="A1471">
        <v>396.43700000000001</v>
      </c>
      <c r="B1471">
        <v>312.15699999999998</v>
      </c>
      <c r="C1471">
        <v>396.43700000000001</v>
      </c>
      <c r="D1471">
        <v>344.65300000000002</v>
      </c>
      <c r="E1471">
        <v>396.43700000000001</v>
      </c>
      <c r="F1471">
        <v>532.38800000000003</v>
      </c>
      <c r="G1471">
        <v>396.43700000000001</v>
      </c>
      <c r="H1471">
        <v>414.03300000000002</v>
      </c>
      <c r="I1471">
        <v>396.43700000000001</v>
      </c>
      <c r="J1471">
        <v>367.10199999999998</v>
      </c>
      <c r="K1471">
        <v>2876.29</v>
      </c>
      <c r="L1471">
        <v>461.10599999999999</v>
      </c>
    </row>
    <row r="1472" spans="1:12">
      <c r="A1472">
        <v>395.36599999999999</v>
      </c>
      <c r="B1472">
        <v>309.20699999999999</v>
      </c>
      <c r="C1472">
        <v>395.36599999999999</v>
      </c>
      <c r="D1472">
        <v>333.738</v>
      </c>
      <c r="E1472">
        <v>395.36599999999999</v>
      </c>
      <c r="F1472">
        <v>540.31799999999998</v>
      </c>
      <c r="G1472">
        <v>395.36599999999999</v>
      </c>
      <c r="H1472">
        <v>404.98500000000001</v>
      </c>
      <c r="I1472">
        <v>395.36599999999999</v>
      </c>
      <c r="J1472">
        <v>371.23500000000001</v>
      </c>
      <c r="K1472">
        <v>2875.6</v>
      </c>
      <c r="L1472">
        <v>467.58800000000002</v>
      </c>
    </row>
    <row r="1473" spans="1:12">
      <c r="A1473">
        <v>394.29500000000002</v>
      </c>
      <c r="B1473">
        <v>308.56599999999997</v>
      </c>
      <c r="C1473">
        <v>394.29500000000002</v>
      </c>
      <c r="D1473">
        <v>332.72300000000001</v>
      </c>
      <c r="E1473">
        <v>394.29500000000002</v>
      </c>
      <c r="F1473">
        <v>538.41300000000001</v>
      </c>
      <c r="G1473">
        <v>394.29500000000002</v>
      </c>
      <c r="H1473">
        <v>402.12200000000001</v>
      </c>
      <c r="I1473">
        <v>394.29500000000002</v>
      </c>
      <c r="J1473">
        <v>370.5</v>
      </c>
      <c r="K1473">
        <v>2874.9</v>
      </c>
      <c r="L1473">
        <v>466.49400000000003</v>
      </c>
    </row>
    <row r="1474" spans="1:12">
      <c r="A1474">
        <v>393.22399999999999</v>
      </c>
      <c r="B1474">
        <v>318.98200000000003</v>
      </c>
      <c r="C1474">
        <v>393.22399999999999</v>
      </c>
      <c r="D1474">
        <v>321.8</v>
      </c>
      <c r="E1474">
        <v>393.22399999999999</v>
      </c>
      <c r="F1474">
        <v>543.77099999999996</v>
      </c>
      <c r="G1474">
        <v>393.22399999999999</v>
      </c>
      <c r="H1474">
        <v>394.88499999999999</v>
      </c>
      <c r="I1474">
        <v>393.22399999999999</v>
      </c>
      <c r="J1474">
        <v>372.13400000000001</v>
      </c>
      <c r="K1474">
        <v>2874.2</v>
      </c>
      <c r="L1474">
        <v>455.67599999999999</v>
      </c>
    </row>
    <row r="1475" spans="1:12">
      <c r="A1475">
        <v>392.15300000000002</v>
      </c>
      <c r="B1475">
        <v>320.928</v>
      </c>
      <c r="C1475">
        <v>392.15300000000002</v>
      </c>
      <c r="D1475">
        <v>318.58300000000003</v>
      </c>
      <c r="E1475">
        <v>392.15300000000002</v>
      </c>
      <c r="F1475">
        <v>541.46799999999996</v>
      </c>
      <c r="G1475">
        <v>392.15300000000002</v>
      </c>
      <c r="H1475">
        <v>392.24</v>
      </c>
      <c r="I1475">
        <v>392.15300000000002</v>
      </c>
      <c r="J1475">
        <v>369.75</v>
      </c>
      <c r="K1475">
        <v>2873.51</v>
      </c>
      <c r="L1475">
        <v>457.83</v>
      </c>
    </row>
    <row r="1476" spans="1:12">
      <c r="A1476">
        <v>391.08199999999999</v>
      </c>
      <c r="B1476">
        <v>320.916</v>
      </c>
      <c r="C1476">
        <v>391.08199999999999</v>
      </c>
      <c r="D1476">
        <v>318.93200000000002</v>
      </c>
      <c r="E1476">
        <v>391.08199999999999</v>
      </c>
      <c r="F1476">
        <v>544.10599999999999</v>
      </c>
      <c r="G1476">
        <v>391.08199999999999</v>
      </c>
      <c r="H1476">
        <v>389.20100000000002</v>
      </c>
      <c r="I1476">
        <v>391.08199999999999</v>
      </c>
      <c r="J1476">
        <v>372.447</v>
      </c>
      <c r="K1476">
        <v>2872.81</v>
      </c>
      <c r="L1476">
        <v>448.45600000000002</v>
      </c>
    </row>
    <row r="1477" spans="1:12">
      <c r="A1477">
        <v>390.01</v>
      </c>
      <c r="B1477">
        <v>320.56700000000001</v>
      </c>
      <c r="C1477">
        <v>390.01</v>
      </c>
      <c r="D1477">
        <v>324.04899999999998</v>
      </c>
      <c r="E1477">
        <v>390.01</v>
      </c>
      <c r="F1477">
        <v>547.61</v>
      </c>
      <c r="G1477">
        <v>390.01</v>
      </c>
      <c r="H1477">
        <v>398.98099999999999</v>
      </c>
      <c r="I1477">
        <v>390.01</v>
      </c>
      <c r="J1477">
        <v>377.59800000000001</v>
      </c>
      <c r="K1477">
        <v>2872.11</v>
      </c>
      <c r="L1477">
        <v>449.68799999999999</v>
      </c>
    </row>
    <row r="1478" spans="1:12">
      <c r="A1478">
        <v>388.93799999999999</v>
      </c>
      <c r="B1478">
        <v>325.053</v>
      </c>
      <c r="C1478">
        <v>388.93799999999999</v>
      </c>
      <c r="D1478">
        <v>328.91899999999998</v>
      </c>
      <c r="E1478">
        <v>388.93799999999999</v>
      </c>
      <c r="F1478">
        <v>542.91700000000003</v>
      </c>
      <c r="G1478">
        <v>388.93799999999999</v>
      </c>
      <c r="H1478">
        <v>395.63900000000001</v>
      </c>
      <c r="I1478">
        <v>388.93799999999999</v>
      </c>
      <c r="J1478">
        <v>375.928</v>
      </c>
      <c r="K1478">
        <v>2871.42</v>
      </c>
      <c r="L1478">
        <v>455.334</v>
      </c>
    </row>
    <row r="1479" spans="1:12">
      <c r="A1479">
        <v>387.86599999999999</v>
      </c>
      <c r="B1479">
        <v>322.61599999999999</v>
      </c>
      <c r="C1479">
        <v>387.86599999999999</v>
      </c>
      <c r="D1479">
        <v>342.84899999999999</v>
      </c>
      <c r="E1479">
        <v>387.86599999999999</v>
      </c>
      <c r="F1479">
        <v>536.16399999999999</v>
      </c>
      <c r="G1479">
        <v>387.86599999999999</v>
      </c>
      <c r="H1479">
        <v>388.09800000000001</v>
      </c>
      <c r="I1479">
        <v>387.86599999999999</v>
      </c>
      <c r="J1479">
        <v>377.28500000000003</v>
      </c>
      <c r="K1479">
        <v>2870.72</v>
      </c>
      <c r="L1479">
        <v>446.863</v>
      </c>
    </row>
    <row r="1480" spans="1:12">
      <c r="A1480">
        <v>386.79399999999998</v>
      </c>
      <c r="B1480">
        <v>329.25</v>
      </c>
      <c r="C1480">
        <v>386.79399999999998</v>
      </c>
      <c r="D1480">
        <v>349.85300000000001</v>
      </c>
      <c r="E1480">
        <v>386.79399999999998</v>
      </c>
      <c r="F1480">
        <v>531.70799999999997</v>
      </c>
      <c r="G1480">
        <v>386.79399999999998</v>
      </c>
      <c r="H1480">
        <v>388.10199999999998</v>
      </c>
      <c r="I1480">
        <v>386.79399999999998</v>
      </c>
      <c r="J1480">
        <v>381.517</v>
      </c>
      <c r="K1480">
        <v>2870.02</v>
      </c>
      <c r="L1480">
        <v>456.67899999999997</v>
      </c>
    </row>
    <row r="1481" spans="1:12">
      <c r="A1481">
        <v>385.72199999999998</v>
      </c>
      <c r="B1481">
        <v>324.23099999999999</v>
      </c>
      <c r="C1481">
        <v>385.72199999999998</v>
      </c>
      <c r="D1481">
        <v>354.67899999999997</v>
      </c>
      <c r="E1481">
        <v>385.72199999999998</v>
      </c>
      <c r="F1481">
        <v>522.70299999999997</v>
      </c>
      <c r="G1481">
        <v>385.72199999999998</v>
      </c>
      <c r="H1481">
        <v>387.113</v>
      </c>
      <c r="I1481">
        <v>385.72199999999998</v>
      </c>
      <c r="J1481">
        <v>378.95400000000001</v>
      </c>
      <c r="K1481">
        <v>2869.32</v>
      </c>
      <c r="L1481">
        <v>476.88299999999998</v>
      </c>
    </row>
    <row r="1482" spans="1:12">
      <c r="A1482">
        <v>384.649</v>
      </c>
      <c r="B1482">
        <v>337.48899999999998</v>
      </c>
      <c r="C1482">
        <v>384.649</v>
      </c>
      <c r="D1482">
        <v>352.35199999999998</v>
      </c>
      <c r="E1482">
        <v>384.649</v>
      </c>
      <c r="F1482">
        <v>516.50199999999995</v>
      </c>
      <c r="G1482">
        <v>384.649</v>
      </c>
      <c r="H1482">
        <v>382.71499999999997</v>
      </c>
      <c r="I1482">
        <v>384.649</v>
      </c>
      <c r="J1482">
        <v>377.96499999999997</v>
      </c>
      <c r="K1482">
        <v>2868.63</v>
      </c>
      <c r="L1482">
        <v>480.92099999999999</v>
      </c>
    </row>
    <row r="1483" spans="1:12">
      <c r="A1483">
        <v>383.577</v>
      </c>
      <c r="B1483">
        <v>347.86900000000003</v>
      </c>
      <c r="C1483">
        <v>383.577</v>
      </c>
      <c r="D1483">
        <v>343.35199999999998</v>
      </c>
      <c r="E1483">
        <v>383.577</v>
      </c>
      <c r="F1483">
        <v>514.90599999999995</v>
      </c>
      <c r="G1483">
        <v>383.577</v>
      </c>
      <c r="H1483">
        <v>391.76299999999998</v>
      </c>
      <c r="I1483">
        <v>383.577</v>
      </c>
      <c r="J1483">
        <v>376.47</v>
      </c>
      <c r="K1483">
        <v>2867.93</v>
      </c>
      <c r="L1483">
        <v>488.20400000000001</v>
      </c>
    </row>
    <row r="1484" spans="1:12">
      <c r="A1484">
        <v>382.50400000000002</v>
      </c>
      <c r="B1484">
        <v>354.46199999999999</v>
      </c>
      <c r="C1484">
        <v>382.50400000000002</v>
      </c>
      <c r="D1484">
        <v>346.709</v>
      </c>
      <c r="E1484">
        <v>382.50400000000002</v>
      </c>
      <c r="F1484">
        <v>505.48</v>
      </c>
      <c r="G1484">
        <v>382.50400000000002</v>
      </c>
      <c r="H1484">
        <v>396.01600000000002</v>
      </c>
      <c r="I1484">
        <v>382.50400000000002</v>
      </c>
      <c r="J1484">
        <v>379.88200000000001</v>
      </c>
      <c r="K1484">
        <v>2867.23</v>
      </c>
      <c r="L1484">
        <v>497.18200000000002</v>
      </c>
    </row>
    <row r="1485" spans="1:12">
      <c r="A1485">
        <v>381.43099999999998</v>
      </c>
      <c r="B1485">
        <v>356.93799999999999</v>
      </c>
      <c r="C1485">
        <v>381.43099999999998</v>
      </c>
      <c r="D1485">
        <v>347.52100000000002</v>
      </c>
      <c r="E1485">
        <v>381.43099999999998</v>
      </c>
      <c r="F1485">
        <v>512.33500000000004</v>
      </c>
      <c r="G1485">
        <v>381.43099999999998</v>
      </c>
      <c r="H1485">
        <v>403.35399999999998</v>
      </c>
      <c r="I1485">
        <v>381.43099999999998</v>
      </c>
      <c r="J1485">
        <v>372.15</v>
      </c>
      <c r="K1485">
        <v>2866.53</v>
      </c>
      <c r="L1485">
        <v>498.68400000000003</v>
      </c>
    </row>
    <row r="1486" spans="1:12">
      <c r="A1486">
        <v>380.358</v>
      </c>
      <c r="B1486">
        <v>357.565</v>
      </c>
      <c r="C1486">
        <v>380.358</v>
      </c>
      <c r="D1486">
        <v>340.55900000000003</v>
      </c>
      <c r="E1486">
        <v>380.358</v>
      </c>
      <c r="F1486">
        <v>503.43099999999998</v>
      </c>
      <c r="G1486">
        <v>380.358</v>
      </c>
      <c r="H1486">
        <v>411.74</v>
      </c>
      <c r="I1486">
        <v>380.358</v>
      </c>
      <c r="J1486">
        <v>360.24400000000003</v>
      </c>
      <c r="K1486">
        <v>2865.83</v>
      </c>
      <c r="L1486">
        <v>509.16199999999998</v>
      </c>
    </row>
    <row r="1487" spans="1:12">
      <c r="A1487">
        <v>379.28500000000003</v>
      </c>
      <c r="B1487">
        <v>351.91899999999998</v>
      </c>
      <c r="C1487">
        <v>379.28500000000003</v>
      </c>
      <c r="D1487">
        <v>332.83699999999999</v>
      </c>
      <c r="E1487">
        <v>379.28500000000003</v>
      </c>
      <c r="F1487">
        <v>505.64299999999997</v>
      </c>
      <c r="G1487">
        <v>379.28500000000003</v>
      </c>
      <c r="H1487">
        <v>420.61900000000003</v>
      </c>
      <c r="I1487">
        <v>379.28500000000003</v>
      </c>
      <c r="J1487">
        <v>348.04</v>
      </c>
      <c r="K1487">
        <v>2865.14</v>
      </c>
      <c r="L1487">
        <v>514.66300000000001</v>
      </c>
    </row>
    <row r="1488" spans="1:12">
      <c r="A1488">
        <v>378.21100000000001</v>
      </c>
      <c r="B1488">
        <v>354.54599999999999</v>
      </c>
      <c r="C1488">
        <v>378.21100000000001</v>
      </c>
      <c r="D1488">
        <v>321.786</v>
      </c>
      <c r="E1488">
        <v>378.21100000000001</v>
      </c>
      <c r="F1488">
        <v>501.18900000000002</v>
      </c>
      <c r="G1488">
        <v>378.21100000000001</v>
      </c>
      <c r="H1488">
        <v>410.14400000000001</v>
      </c>
      <c r="I1488">
        <v>378.21100000000001</v>
      </c>
      <c r="J1488">
        <v>338.46300000000002</v>
      </c>
      <c r="K1488">
        <v>2864.44</v>
      </c>
      <c r="L1488">
        <v>526.89800000000002</v>
      </c>
    </row>
    <row r="1489" spans="1:12">
      <c r="A1489">
        <v>377.137</v>
      </c>
      <c r="B1489">
        <v>354.63200000000001</v>
      </c>
      <c r="C1489">
        <v>377.137</v>
      </c>
      <c r="D1489">
        <v>322.68700000000001</v>
      </c>
      <c r="E1489">
        <v>377.137</v>
      </c>
      <c r="F1489">
        <v>493.60399999999998</v>
      </c>
      <c r="G1489">
        <v>377.137</v>
      </c>
      <c r="H1489">
        <v>407.33100000000002</v>
      </c>
      <c r="I1489">
        <v>377.137</v>
      </c>
      <c r="J1489">
        <v>333.56200000000001</v>
      </c>
      <c r="K1489">
        <v>2863.74</v>
      </c>
      <c r="L1489">
        <v>527.63099999999997</v>
      </c>
    </row>
    <row r="1490" spans="1:12">
      <c r="A1490">
        <v>376.06400000000002</v>
      </c>
      <c r="B1490">
        <v>355.28199999999998</v>
      </c>
      <c r="C1490">
        <v>376.06400000000002</v>
      </c>
      <c r="D1490">
        <v>317.60199999999998</v>
      </c>
      <c r="E1490">
        <v>376.06400000000002</v>
      </c>
      <c r="F1490">
        <v>498.06299999999999</v>
      </c>
      <c r="G1490">
        <v>376.06400000000002</v>
      </c>
      <c r="H1490">
        <v>411.14400000000001</v>
      </c>
      <c r="I1490">
        <v>376.06400000000002</v>
      </c>
      <c r="J1490">
        <v>335.68799999999999</v>
      </c>
      <c r="K1490">
        <v>2863.04</v>
      </c>
      <c r="L1490">
        <v>520.62300000000005</v>
      </c>
    </row>
    <row r="1491" spans="1:12">
      <c r="A1491">
        <v>374.99</v>
      </c>
      <c r="B1491">
        <v>356.58499999999998</v>
      </c>
      <c r="C1491">
        <v>374.99</v>
      </c>
      <c r="D1491">
        <v>319.03199999999998</v>
      </c>
      <c r="E1491">
        <v>374.99</v>
      </c>
      <c r="F1491">
        <v>491.892</v>
      </c>
      <c r="G1491">
        <v>374.99</v>
      </c>
      <c r="H1491">
        <v>408.42899999999997</v>
      </c>
      <c r="I1491">
        <v>374.99</v>
      </c>
      <c r="J1491">
        <v>335.3</v>
      </c>
      <c r="K1491">
        <v>2862.34</v>
      </c>
      <c r="L1491">
        <v>534.02300000000002</v>
      </c>
    </row>
    <row r="1492" spans="1:12">
      <c r="A1492">
        <v>373.91500000000002</v>
      </c>
      <c r="B1492">
        <v>355.11099999999999</v>
      </c>
      <c r="C1492">
        <v>373.91500000000002</v>
      </c>
      <c r="D1492">
        <v>314.71499999999997</v>
      </c>
      <c r="E1492">
        <v>373.91500000000002</v>
      </c>
      <c r="F1492">
        <v>491.60500000000002</v>
      </c>
      <c r="G1492">
        <v>373.91500000000002</v>
      </c>
      <c r="H1492">
        <v>402.52100000000002</v>
      </c>
      <c r="I1492">
        <v>373.91500000000002</v>
      </c>
      <c r="J1492">
        <v>337.33699999999999</v>
      </c>
      <c r="K1492">
        <v>2861.64</v>
      </c>
      <c r="L1492">
        <v>537.71799999999996</v>
      </c>
    </row>
    <row r="1493" spans="1:12">
      <c r="A1493">
        <v>372.84100000000001</v>
      </c>
      <c r="B1493">
        <v>357.26100000000002</v>
      </c>
      <c r="C1493">
        <v>372.84100000000001</v>
      </c>
      <c r="D1493">
        <v>313.524</v>
      </c>
      <c r="E1493">
        <v>372.84100000000001</v>
      </c>
      <c r="F1493">
        <v>493.82499999999999</v>
      </c>
      <c r="G1493">
        <v>372.84100000000001</v>
      </c>
      <c r="H1493">
        <v>408.30599999999998</v>
      </c>
      <c r="I1493">
        <v>372.84100000000001</v>
      </c>
      <c r="J1493">
        <v>335.93299999999999</v>
      </c>
      <c r="K1493">
        <v>2860.94</v>
      </c>
      <c r="L1493">
        <v>531.55100000000004</v>
      </c>
    </row>
    <row r="1494" spans="1:12">
      <c r="A1494">
        <v>371.767</v>
      </c>
      <c r="B1494">
        <v>352.20100000000002</v>
      </c>
      <c r="C1494">
        <v>371.767</v>
      </c>
      <c r="D1494">
        <v>316.11399999999998</v>
      </c>
      <c r="E1494">
        <v>371.767</v>
      </c>
      <c r="F1494">
        <v>486.596</v>
      </c>
      <c r="G1494">
        <v>371.767</v>
      </c>
      <c r="H1494">
        <v>417.14600000000002</v>
      </c>
      <c r="I1494">
        <v>371.767</v>
      </c>
      <c r="J1494">
        <v>338.32400000000001</v>
      </c>
      <c r="K1494">
        <v>2860.25</v>
      </c>
      <c r="L1494">
        <v>525.327</v>
      </c>
    </row>
    <row r="1495" spans="1:12">
      <c r="A1495">
        <v>370.69200000000001</v>
      </c>
      <c r="B1495">
        <v>346.20699999999999</v>
      </c>
      <c r="C1495">
        <v>370.69200000000001</v>
      </c>
      <c r="D1495">
        <v>316.89400000000001</v>
      </c>
      <c r="E1495">
        <v>370.69200000000001</v>
      </c>
      <c r="F1495">
        <v>480.53899999999999</v>
      </c>
      <c r="G1495">
        <v>370.69200000000001</v>
      </c>
      <c r="H1495">
        <v>407.51799999999997</v>
      </c>
      <c r="I1495">
        <v>370.69200000000001</v>
      </c>
      <c r="J1495">
        <v>334.12099999999998</v>
      </c>
      <c r="K1495">
        <v>2859.55</v>
      </c>
      <c r="L1495">
        <v>523.90899999999999</v>
      </c>
    </row>
    <row r="1496" spans="1:12">
      <c r="A1496">
        <v>369.61700000000002</v>
      </c>
      <c r="B1496">
        <v>343.42899999999997</v>
      </c>
      <c r="C1496">
        <v>369.61700000000002</v>
      </c>
      <c r="D1496">
        <v>316.36599999999999</v>
      </c>
      <c r="E1496">
        <v>369.61700000000002</v>
      </c>
      <c r="F1496">
        <v>482.44799999999998</v>
      </c>
      <c r="G1496">
        <v>369.61700000000002</v>
      </c>
      <c r="H1496">
        <v>409.822</v>
      </c>
      <c r="I1496">
        <v>369.61700000000002</v>
      </c>
      <c r="J1496">
        <v>329.39600000000002</v>
      </c>
      <c r="K1496">
        <v>2858.85</v>
      </c>
      <c r="L1496">
        <v>523.79899999999998</v>
      </c>
    </row>
    <row r="1497" spans="1:12">
      <c r="A1497">
        <v>368.54199999999997</v>
      </c>
      <c r="B1497">
        <v>340.51299999999998</v>
      </c>
      <c r="C1497">
        <v>368.54199999999997</v>
      </c>
      <c r="D1497">
        <v>307.25700000000001</v>
      </c>
      <c r="E1497">
        <v>368.54199999999997</v>
      </c>
      <c r="F1497">
        <v>479.41</v>
      </c>
      <c r="G1497">
        <v>368.54199999999997</v>
      </c>
      <c r="H1497">
        <v>410.97800000000001</v>
      </c>
      <c r="I1497">
        <v>368.54199999999997</v>
      </c>
      <c r="J1497">
        <v>333.94799999999998</v>
      </c>
      <c r="K1497">
        <v>2858.15</v>
      </c>
      <c r="L1497">
        <v>516.18399999999997</v>
      </c>
    </row>
    <row r="1498" spans="1:12">
      <c r="A1498">
        <v>367.46699999999998</v>
      </c>
      <c r="B1498">
        <v>342.58</v>
      </c>
      <c r="C1498">
        <v>367.46699999999998</v>
      </c>
      <c r="D1498">
        <v>314.28800000000001</v>
      </c>
      <c r="E1498">
        <v>367.46699999999998</v>
      </c>
      <c r="F1498">
        <v>475.14</v>
      </c>
      <c r="G1498">
        <v>367.46699999999998</v>
      </c>
      <c r="H1498">
        <v>412.57499999999999</v>
      </c>
      <c r="I1498">
        <v>367.46699999999998</v>
      </c>
      <c r="J1498">
        <v>327.76600000000002</v>
      </c>
      <c r="K1498">
        <v>2857.45</v>
      </c>
      <c r="L1498">
        <v>505.173</v>
      </c>
    </row>
    <row r="1499" spans="1:12">
      <c r="A1499">
        <v>366.39100000000002</v>
      </c>
      <c r="B1499">
        <v>338.79899999999998</v>
      </c>
      <c r="C1499">
        <v>366.39100000000002</v>
      </c>
      <c r="D1499">
        <v>314.71100000000001</v>
      </c>
      <c r="E1499">
        <v>366.39100000000002</v>
      </c>
      <c r="F1499">
        <v>471.87900000000002</v>
      </c>
      <c r="G1499">
        <v>366.39100000000002</v>
      </c>
      <c r="H1499">
        <v>414.18299999999999</v>
      </c>
      <c r="I1499">
        <v>366.39100000000002</v>
      </c>
      <c r="J1499">
        <v>319.48500000000001</v>
      </c>
      <c r="K1499">
        <v>2856.75</v>
      </c>
      <c r="L1499">
        <v>506.69299999999998</v>
      </c>
    </row>
    <row r="1500" spans="1:12">
      <c r="A1500">
        <v>365.31599999999997</v>
      </c>
      <c r="B1500">
        <v>337.88200000000001</v>
      </c>
      <c r="C1500">
        <v>365.31599999999997</v>
      </c>
      <c r="D1500">
        <v>323.03500000000003</v>
      </c>
      <c r="E1500">
        <v>365.31599999999997</v>
      </c>
      <c r="F1500">
        <v>476.12799999999999</v>
      </c>
      <c r="G1500">
        <v>365.31599999999997</v>
      </c>
      <c r="H1500">
        <v>412.89600000000002</v>
      </c>
      <c r="I1500">
        <v>365.31599999999997</v>
      </c>
      <c r="J1500">
        <v>323.77600000000001</v>
      </c>
      <c r="K1500">
        <v>2856.05</v>
      </c>
      <c r="L1500">
        <v>496.56700000000001</v>
      </c>
    </row>
    <row r="1501" spans="1:12">
      <c r="A1501">
        <v>364.24</v>
      </c>
      <c r="B1501">
        <v>331.53100000000001</v>
      </c>
      <c r="C1501">
        <v>364.24</v>
      </c>
      <c r="D1501">
        <v>324.39800000000002</v>
      </c>
      <c r="E1501">
        <v>364.24</v>
      </c>
      <c r="F1501">
        <v>481.26499999999999</v>
      </c>
      <c r="G1501">
        <v>364.24</v>
      </c>
      <c r="H1501">
        <v>420.66399999999999</v>
      </c>
      <c r="I1501">
        <v>364.24</v>
      </c>
      <c r="J1501">
        <v>320.928</v>
      </c>
      <c r="K1501">
        <v>2855.35</v>
      </c>
      <c r="L1501">
        <v>486.267</v>
      </c>
    </row>
    <row r="1502" spans="1:12">
      <c r="A1502">
        <v>363.16399999999999</v>
      </c>
      <c r="B1502">
        <v>324.00799999999998</v>
      </c>
      <c r="C1502">
        <v>363.16399999999999</v>
      </c>
      <c r="D1502">
        <v>320.452</v>
      </c>
      <c r="E1502">
        <v>363.16399999999999</v>
      </c>
      <c r="F1502">
        <v>478.32400000000001</v>
      </c>
      <c r="G1502">
        <v>363.16399999999999</v>
      </c>
      <c r="H1502">
        <v>414.9</v>
      </c>
      <c r="I1502">
        <v>363.16399999999999</v>
      </c>
      <c r="J1502">
        <v>322.31799999999998</v>
      </c>
      <c r="K1502">
        <v>2854.65</v>
      </c>
      <c r="L1502">
        <v>483.85599999999999</v>
      </c>
    </row>
    <row r="1503" spans="1:12">
      <c r="A1503">
        <v>362.08800000000002</v>
      </c>
      <c r="B1503">
        <v>320.64800000000002</v>
      </c>
      <c r="C1503">
        <v>362.08800000000002</v>
      </c>
      <c r="D1503">
        <v>316.28300000000002</v>
      </c>
      <c r="E1503">
        <v>362.08800000000002</v>
      </c>
      <c r="F1503">
        <v>477.98200000000003</v>
      </c>
      <c r="G1503">
        <v>362.08800000000002</v>
      </c>
      <c r="H1503">
        <v>410.64800000000002</v>
      </c>
      <c r="I1503">
        <v>362.08800000000002</v>
      </c>
      <c r="J1503">
        <v>321.57299999999998</v>
      </c>
      <c r="K1503">
        <v>2853.95</v>
      </c>
      <c r="L1503">
        <v>474.87299999999999</v>
      </c>
    </row>
    <row r="1504" spans="1:12">
      <c r="A1504">
        <v>361.012</v>
      </c>
      <c r="B1504">
        <v>327.72199999999998</v>
      </c>
      <c r="C1504">
        <v>361.012</v>
      </c>
      <c r="D1504">
        <v>318.12</v>
      </c>
      <c r="E1504">
        <v>361.012</v>
      </c>
      <c r="F1504">
        <v>480.43799999999999</v>
      </c>
      <c r="G1504">
        <v>361.012</v>
      </c>
      <c r="H1504">
        <v>403.28</v>
      </c>
      <c r="I1504">
        <v>361.012</v>
      </c>
      <c r="J1504">
        <v>326.95400000000001</v>
      </c>
      <c r="K1504">
        <v>2853.25</v>
      </c>
      <c r="L1504">
        <v>473.02800000000002</v>
      </c>
    </row>
    <row r="1505" spans="1:12">
      <c r="A1505">
        <v>359.935</v>
      </c>
      <c r="B1505">
        <v>320.33100000000002</v>
      </c>
      <c r="C1505">
        <v>359.935</v>
      </c>
      <c r="D1505">
        <v>309.49</v>
      </c>
      <c r="E1505">
        <v>359.935</v>
      </c>
      <c r="F1505">
        <v>488.34100000000001</v>
      </c>
      <c r="G1505">
        <v>359.935</v>
      </c>
      <c r="H1505">
        <v>402.98500000000001</v>
      </c>
      <c r="I1505">
        <v>359.935</v>
      </c>
      <c r="J1505">
        <v>328.28500000000003</v>
      </c>
      <c r="K1505">
        <v>2852.55</v>
      </c>
      <c r="L1505">
        <v>471.27</v>
      </c>
    </row>
    <row r="1506" spans="1:12">
      <c r="A1506">
        <v>358.85899999999998</v>
      </c>
      <c r="B1506">
        <v>320.11399999999998</v>
      </c>
      <c r="C1506">
        <v>358.85899999999998</v>
      </c>
      <c r="D1506">
        <v>306.255</v>
      </c>
      <c r="E1506">
        <v>358.85899999999998</v>
      </c>
      <c r="F1506">
        <v>496.26499999999999</v>
      </c>
      <c r="G1506">
        <v>358.85899999999998</v>
      </c>
      <c r="H1506">
        <v>398.548</v>
      </c>
      <c r="I1506">
        <v>358.85899999999998</v>
      </c>
      <c r="J1506">
        <v>339.20800000000003</v>
      </c>
      <c r="K1506">
        <v>2851.85</v>
      </c>
      <c r="L1506">
        <v>466.27300000000002</v>
      </c>
    </row>
    <row r="1507" spans="1:12">
      <c r="A1507">
        <v>357.78199999999998</v>
      </c>
      <c r="B1507">
        <v>315.82499999999999</v>
      </c>
      <c r="C1507">
        <v>357.78199999999998</v>
      </c>
      <c r="D1507">
        <v>304.33999999999997</v>
      </c>
      <c r="E1507">
        <v>357.78199999999998</v>
      </c>
      <c r="F1507">
        <v>494.78100000000001</v>
      </c>
      <c r="G1507">
        <v>357.78199999999998</v>
      </c>
      <c r="H1507">
        <v>383.52</v>
      </c>
      <c r="I1507">
        <v>357.78199999999998</v>
      </c>
      <c r="J1507">
        <v>333.23200000000003</v>
      </c>
      <c r="K1507">
        <v>2851.15</v>
      </c>
      <c r="L1507">
        <v>481.21100000000001</v>
      </c>
    </row>
    <row r="1508" spans="1:12">
      <c r="A1508">
        <v>356.70499999999998</v>
      </c>
      <c r="B1508">
        <v>309.75900000000001</v>
      </c>
      <c r="C1508">
        <v>356.70499999999998</v>
      </c>
      <c r="D1508">
        <v>302.55599999999998</v>
      </c>
      <c r="E1508">
        <v>356.70499999999998</v>
      </c>
      <c r="F1508">
        <v>502.39800000000002</v>
      </c>
      <c r="G1508">
        <v>356.70499999999998</v>
      </c>
      <c r="H1508">
        <v>377.88099999999997</v>
      </c>
      <c r="I1508">
        <v>356.70499999999998</v>
      </c>
      <c r="J1508">
        <v>328.76299999999998</v>
      </c>
      <c r="K1508">
        <v>2850.45</v>
      </c>
      <c r="L1508">
        <v>472.78100000000001</v>
      </c>
    </row>
    <row r="1509" spans="1:12">
      <c r="A1509">
        <v>355.62799999999999</v>
      </c>
      <c r="B1509">
        <v>303.79700000000003</v>
      </c>
      <c r="C1509">
        <v>355.62799999999999</v>
      </c>
      <c r="D1509">
        <v>297.01100000000002</v>
      </c>
      <c r="E1509">
        <v>355.62799999999999</v>
      </c>
      <c r="F1509">
        <v>499.68400000000003</v>
      </c>
      <c r="G1509">
        <v>355.62799999999999</v>
      </c>
      <c r="H1509">
        <v>383.166</v>
      </c>
      <c r="I1509">
        <v>355.62799999999999</v>
      </c>
      <c r="J1509">
        <v>321.92399999999998</v>
      </c>
      <c r="K1509">
        <v>2849.75</v>
      </c>
      <c r="L1509">
        <v>470.41500000000002</v>
      </c>
    </row>
    <row r="1510" spans="1:12">
      <c r="A1510">
        <v>354.55099999999999</v>
      </c>
      <c r="B1510">
        <v>300.03800000000001</v>
      </c>
      <c r="C1510">
        <v>354.55099999999999</v>
      </c>
      <c r="D1510">
        <v>295.21899999999999</v>
      </c>
      <c r="E1510">
        <v>354.55099999999999</v>
      </c>
      <c r="F1510">
        <v>498.94799999999998</v>
      </c>
      <c r="G1510">
        <v>354.55099999999999</v>
      </c>
      <c r="H1510">
        <v>387.11700000000002</v>
      </c>
      <c r="I1510">
        <v>354.55099999999999</v>
      </c>
      <c r="J1510">
        <v>312.69600000000003</v>
      </c>
      <c r="K1510">
        <v>2849.05</v>
      </c>
      <c r="L1510">
        <v>476.79899999999998</v>
      </c>
    </row>
    <row r="1511" spans="1:12">
      <c r="A1511">
        <v>353.47300000000001</v>
      </c>
      <c r="B1511">
        <v>304.38600000000002</v>
      </c>
      <c r="C1511">
        <v>353.47300000000001</v>
      </c>
      <c r="D1511">
        <v>292.358</v>
      </c>
      <c r="E1511">
        <v>353.47300000000001</v>
      </c>
      <c r="F1511">
        <v>497.63799999999998</v>
      </c>
      <c r="G1511">
        <v>353.47300000000001</v>
      </c>
      <c r="H1511">
        <v>371.95</v>
      </c>
      <c r="I1511">
        <v>353.47300000000001</v>
      </c>
      <c r="J1511">
        <v>299.53699999999998</v>
      </c>
      <c r="K1511">
        <v>2848.35</v>
      </c>
      <c r="L1511">
        <v>501.34</v>
      </c>
    </row>
    <row r="1512" spans="1:12">
      <c r="A1512">
        <v>352.39499999999998</v>
      </c>
      <c r="B1512">
        <v>304.767</v>
      </c>
      <c r="C1512">
        <v>352.39499999999998</v>
      </c>
      <c r="D1512">
        <v>287.82</v>
      </c>
      <c r="E1512">
        <v>352.39499999999998</v>
      </c>
      <c r="F1512">
        <v>497.29300000000001</v>
      </c>
      <c r="G1512">
        <v>352.39499999999998</v>
      </c>
      <c r="H1512">
        <v>375.11799999999999</v>
      </c>
      <c r="I1512">
        <v>352.39499999999998</v>
      </c>
      <c r="J1512">
        <v>298.45800000000003</v>
      </c>
      <c r="K1512">
        <v>2847.65</v>
      </c>
      <c r="L1512">
        <v>505.44499999999999</v>
      </c>
    </row>
    <row r="1513" spans="1:12">
      <c r="A1513">
        <v>351.31799999999998</v>
      </c>
      <c r="B1513">
        <v>311.298</v>
      </c>
      <c r="C1513">
        <v>351.31799999999998</v>
      </c>
      <c r="D1513">
        <v>283.084</v>
      </c>
      <c r="E1513">
        <v>351.31799999999998</v>
      </c>
      <c r="F1513">
        <v>490.11399999999998</v>
      </c>
      <c r="G1513">
        <v>351.31799999999998</v>
      </c>
      <c r="H1513">
        <v>371.84100000000001</v>
      </c>
      <c r="I1513">
        <v>351.31799999999998</v>
      </c>
      <c r="J1513">
        <v>295.92599999999999</v>
      </c>
      <c r="K1513">
        <v>2846.95</v>
      </c>
      <c r="L1513">
        <v>517.44200000000001</v>
      </c>
    </row>
    <row r="1514" spans="1:12">
      <c r="A1514">
        <v>350.24</v>
      </c>
      <c r="B1514">
        <v>299.58300000000003</v>
      </c>
      <c r="C1514">
        <v>350.24</v>
      </c>
      <c r="D1514">
        <v>291.18</v>
      </c>
      <c r="E1514">
        <v>350.24</v>
      </c>
      <c r="F1514">
        <v>479.07900000000001</v>
      </c>
      <c r="G1514">
        <v>350.24</v>
      </c>
      <c r="H1514">
        <v>373.79199999999997</v>
      </c>
      <c r="I1514">
        <v>350.24</v>
      </c>
      <c r="J1514">
        <v>286.68799999999999</v>
      </c>
      <c r="K1514">
        <v>2846.25</v>
      </c>
      <c r="L1514">
        <v>530.36500000000001</v>
      </c>
    </row>
    <row r="1515" spans="1:12">
      <c r="A1515">
        <v>349.161</v>
      </c>
      <c r="B1515">
        <v>295.14999999999998</v>
      </c>
      <c r="C1515">
        <v>349.161</v>
      </c>
      <c r="D1515">
        <v>291.47399999999999</v>
      </c>
      <c r="E1515">
        <v>349.161</v>
      </c>
      <c r="F1515">
        <v>472.64800000000002</v>
      </c>
      <c r="G1515">
        <v>349.161</v>
      </c>
      <c r="H1515">
        <v>374.01</v>
      </c>
      <c r="I1515">
        <v>349.161</v>
      </c>
      <c r="J1515">
        <v>282.79199999999997</v>
      </c>
      <c r="K1515">
        <v>2845.55</v>
      </c>
      <c r="L1515">
        <v>540.94799999999998</v>
      </c>
    </row>
    <row r="1516" spans="1:12">
      <c r="A1516">
        <v>348.08300000000003</v>
      </c>
      <c r="B1516">
        <v>292.95499999999998</v>
      </c>
      <c r="C1516">
        <v>348.08300000000003</v>
      </c>
      <c r="D1516">
        <v>293.24700000000001</v>
      </c>
      <c r="E1516">
        <v>348.08300000000003</v>
      </c>
      <c r="F1516">
        <v>466.238</v>
      </c>
      <c r="G1516">
        <v>348.08300000000003</v>
      </c>
      <c r="H1516">
        <v>372.71</v>
      </c>
      <c r="I1516">
        <v>348.08300000000003</v>
      </c>
      <c r="J1516">
        <v>286.54500000000002</v>
      </c>
      <c r="K1516">
        <v>2844.85</v>
      </c>
      <c r="L1516">
        <v>530.69100000000003</v>
      </c>
    </row>
    <row r="1517" spans="1:12">
      <c r="A1517">
        <v>347.005</v>
      </c>
      <c r="B1517">
        <v>288.47199999999998</v>
      </c>
      <c r="C1517">
        <v>347.005</v>
      </c>
      <c r="D1517">
        <v>292.99299999999999</v>
      </c>
      <c r="E1517">
        <v>347.005</v>
      </c>
      <c r="F1517">
        <v>457.07799999999997</v>
      </c>
      <c r="G1517">
        <v>347.005</v>
      </c>
      <c r="H1517">
        <v>371.51100000000002</v>
      </c>
      <c r="I1517">
        <v>347.005</v>
      </c>
      <c r="J1517">
        <v>293.03500000000003</v>
      </c>
      <c r="K1517">
        <v>2844.15</v>
      </c>
      <c r="L1517">
        <v>530.99</v>
      </c>
    </row>
    <row r="1518" spans="1:12">
      <c r="A1518">
        <v>345.92599999999999</v>
      </c>
      <c r="B1518">
        <v>283.10899999999998</v>
      </c>
      <c r="C1518">
        <v>345.92599999999999</v>
      </c>
      <c r="D1518">
        <v>287.19099999999997</v>
      </c>
      <c r="E1518">
        <v>345.92599999999999</v>
      </c>
      <c r="F1518">
        <v>454.01499999999999</v>
      </c>
      <c r="G1518">
        <v>345.92599999999999</v>
      </c>
      <c r="H1518">
        <v>369.036</v>
      </c>
      <c r="I1518">
        <v>345.92599999999999</v>
      </c>
      <c r="J1518">
        <v>293.29500000000002</v>
      </c>
      <c r="K1518">
        <v>2843.44</v>
      </c>
      <c r="L1518">
        <v>527.34100000000001</v>
      </c>
    </row>
    <row r="1519" spans="1:12">
      <c r="A1519">
        <v>344.84699999999998</v>
      </c>
      <c r="B1519">
        <v>283.68799999999999</v>
      </c>
      <c r="C1519">
        <v>344.84699999999998</v>
      </c>
      <c r="D1519">
        <v>284.95299999999997</v>
      </c>
      <c r="E1519">
        <v>344.84699999999998</v>
      </c>
      <c r="F1519">
        <v>451.88900000000001</v>
      </c>
      <c r="G1519">
        <v>344.84699999999998</v>
      </c>
      <c r="H1519">
        <v>374.30500000000001</v>
      </c>
      <c r="I1519">
        <v>344.84699999999998</v>
      </c>
      <c r="J1519">
        <v>295.661</v>
      </c>
      <c r="K1519">
        <v>2842.74</v>
      </c>
      <c r="L1519">
        <v>525.60400000000004</v>
      </c>
    </row>
    <row r="1520" spans="1:12">
      <c r="A1520">
        <v>343.76799999999997</v>
      </c>
      <c r="B1520">
        <v>276.28699999999998</v>
      </c>
      <c r="C1520">
        <v>343.76799999999997</v>
      </c>
      <c r="D1520">
        <v>285.19099999999997</v>
      </c>
      <c r="E1520">
        <v>343.76799999999997</v>
      </c>
      <c r="F1520">
        <v>453.49099999999999</v>
      </c>
      <c r="G1520">
        <v>343.76799999999997</v>
      </c>
      <c r="H1520">
        <v>374.916</v>
      </c>
      <c r="I1520">
        <v>343.76799999999997</v>
      </c>
      <c r="J1520">
        <v>301.178</v>
      </c>
      <c r="K1520">
        <v>2842.04</v>
      </c>
      <c r="L1520">
        <v>518.23599999999999</v>
      </c>
    </row>
    <row r="1521" spans="1:12">
      <c r="A1521">
        <v>342.68900000000002</v>
      </c>
      <c r="B1521">
        <v>274.35599999999999</v>
      </c>
      <c r="C1521">
        <v>342.68900000000002</v>
      </c>
      <c r="D1521">
        <v>283.21699999999998</v>
      </c>
      <c r="E1521">
        <v>342.68900000000002</v>
      </c>
      <c r="F1521">
        <v>455.02800000000002</v>
      </c>
      <c r="G1521">
        <v>342.68900000000002</v>
      </c>
      <c r="H1521">
        <v>369.38799999999998</v>
      </c>
      <c r="I1521">
        <v>342.68900000000002</v>
      </c>
      <c r="J1521">
        <v>299.18900000000002</v>
      </c>
      <c r="K1521">
        <v>2841.34</v>
      </c>
      <c r="L1521">
        <v>504.68900000000002</v>
      </c>
    </row>
    <row r="1522" spans="1:12">
      <c r="A1522">
        <v>341.60899999999998</v>
      </c>
      <c r="B1522">
        <v>274.84800000000001</v>
      </c>
      <c r="C1522">
        <v>341.60899999999998</v>
      </c>
      <c r="D1522">
        <v>296.358</v>
      </c>
      <c r="E1522">
        <v>341.60899999999998</v>
      </c>
      <c r="F1522">
        <v>453.11799999999999</v>
      </c>
      <c r="G1522">
        <v>341.60899999999998</v>
      </c>
      <c r="H1522">
        <v>361.98899999999998</v>
      </c>
      <c r="I1522">
        <v>341.60899999999998</v>
      </c>
      <c r="J1522">
        <v>303.80200000000002</v>
      </c>
      <c r="K1522">
        <v>2840.64</v>
      </c>
      <c r="L1522">
        <v>493.61399999999998</v>
      </c>
    </row>
    <row r="1523" spans="1:12">
      <c r="A1523">
        <v>340.53</v>
      </c>
      <c r="B1523">
        <v>270.202</v>
      </c>
      <c r="C1523">
        <v>340.53</v>
      </c>
      <c r="D1523">
        <v>297.072</v>
      </c>
      <c r="E1523">
        <v>340.53</v>
      </c>
      <c r="F1523">
        <v>449.62799999999999</v>
      </c>
      <c r="G1523">
        <v>340.53</v>
      </c>
      <c r="H1523">
        <v>359.41199999999998</v>
      </c>
      <c r="I1523">
        <v>340.53</v>
      </c>
      <c r="J1523">
        <v>293.48700000000002</v>
      </c>
      <c r="K1523">
        <v>2839.94</v>
      </c>
      <c r="L1523">
        <v>484.512</v>
      </c>
    </row>
    <row r="1524" spans="1:12">
      <c r="A1524">
        <v>339.45</v>
      </c>
      <c r="B1524">
        <v>274.995</v>
      </c>
      <c r="C1524">
        <v>339.45</v>
      </c>
      <c r="D1524">
        <v>295.45800000000003</v>
      </c>
      <c r="E1524">
        <v>339.45</v>
      </c>
      <c r="F1524">
        <v>448.24900000000002</v>
      </c>
      <c r="G1524">
        <v>339.45</v>
      </c>
      <c r="H1524">
        <v>359.74400000000003</v>
      </c>
      <c r="I1524">
        <v>339.45</v>
      </c>
      <c r="J1524">
        <v>294.48899999999998</v>
      </c>
      <c r="K1524">
        <v>2839.23</v>
      </c>
      <c r="L1524">
        <v>461.03100000000001</v>
      </c>
    </row>
    <row r="1525" spans="1:12">
      <c r="A1525">
        <v>338.37</v>
      </c>
      <c r="B1525">
        <v>277.50099999999998</v>
      </c>
      <c r="C1525">
        <v>338.37</v>
      </c>
      <c r="D1525">
        <v>286.84300000000002</v>
      </c>
      <c r="E1525">
        <v>338.37</v>
      </c>
      <c r="F1525">
        <v>437.12900000000002</v>
      </c>
      <c r="G1525">
        <v>338.37</v>
      </c>
      <c r="H1525">
        <v>362.57499999999999</v>
      </c>
      <c r="I1525">
        <v>338.37</v>
      </c>
      <c r="J1525">
        <v>288.60899999999998</v>
      </c>
      <c r="K1525">
        <v>2838.53</v>
      </c>
      <c r="L1525">
        <v>460.45299999999997</v>
      </c>
    </row>
    <row r="1526" spans="1:12">
      <c r="A1526">
        <v>337.29</v>
      </c>
      <c r="B1526">
        <v>280.209</v>
      </c>
      <c r="C1526">
        <v>337.29</v>
      </c>
      <c r="D1526">
        <v>289.52499999999998</v>
      </c>
      <c r="E1526">
        <v>337.29</v>
      </c>
      <c r="F1526">
        <v>432.38799999999998</v>
      </c>
      <c r="G1526">
        <v>337.29</v>
      </c>
      <c r="H1526">
        <v>349.38900000000001</v>
      </c>
      <c r="I1526">
        <v>337.29</v>
      </c>
      <c r="J1526">
        <v>281.202</v>
      </c>
      <c r="K1526">
        <v>2837.83</v>
      </c>
      <c r="L1526">
        <v>460.15100000000001</v>
      </c>
    </row>
    <row r="1527" spans="1:12">
      <c r="A1527">
        <v>336.21</v>
      </c>
      <c r="B1527">
        <v>278.392</v>
      </c>
      <c r="C1527">
        <v>336.21</v>
      </c>
      <c r="D1527">
        <v>289.83600000000001</v>
      </c>
      <c r="E1527">
        <v>336.21</v>
      </c>
      <c r="F1527">
        <v>430.62700000000001</v>
      </c>
      <c r="G1527">
        <v>336.21</v>
      </c>
      <c r="H1527">
        <v>338.27600000000001</v>
      </c>
      <c r="I1527">
        <v>336.21</v>
      </c>
      <c r="J1527">
        <v>269.202</v>
      </c>
      <c r="K1527">
        <v>2837.13</v>
      </c>
      <c r="L1527">
        <v>463.952</v>
      </c>
    </row>
    <row r="1528" spans="1:12">
      <c r="A1528">
        <v>335.13</v>
      </c>
      <c r="B1528">
        <v>275.428</v>
      </c>
      <c r="C1528">
        <v>335.13</v>
      </c>
      <c r="D1528">
        <v>287.31799999999998</v>
      </c>
      <c r="E1528">
        <v>335.13</v>
      </c>
      <c r="F1528">
        <v>424.476</v>
      </c>
      <c r="G1528">
        <v>335.13</v>
      </c>
      <c r="H1528">
        <v>342.44499999999999</v>
      </c>
      <c r="I1528">
        <v>335.13</v>
      </c>
      <c r="J1528">
        <v>266.33600000000001</v>
      </c>
      <c r="K1528">
        <v>2836.43</v>
      </c>
      <c r="L1528">
        <v>462.03199999999998</v>
      </c>
    </row>
    <row r="1529" spans="1:12">
      <c r="A1529">
        <v>334.04899999999998</v>
      </c>
      <c r="B1529">
        <v>274.91399999999999</v>
      </c>
      <c r="C1529">
        <v>334.04899999999998</v>
      </c>
      <c r="D1529">
        <v>282.86399999999998</v>
      </c>
      <c r="E1529">
        <v>334.04899999999998</v>
      </c>
      <c r="F1529">
        <v>425.73099999999999</v>
      </c>
      <c r="G1529">
        <v>334.04899999999998</v>
      </c>
      <c r="H1529">
        <v>337.94099999999997</v>
      </c>
      <c r="I1529">
        <v>334.04899999999998</v>
      </c>
      <c r="J1529">
        <v>265.09699999999998</v>
      </c>
      <c r="K1529">
        <v>2835.72</v>
      </c>
      <c r="L1529">
        <v>470.19</v>
      </c>
    </row>
    <row r="1530" spans="1:12">
      <c r="A1530">
        <v>332.96800000000002</v>
      </c>
      <c r="B1530">
        <v>261.24400000000003</v>
      </c>
      <c r="C1530">
        <v>332.96800000000002</v>
      </c>
      <c r="D1530">
        <v>281.11200000000002</v>
      </c>
      <c r="E1530">
        <v>332.96800000000002</v>
      </c>
      <c r="F1530">
        <v>421.404</v>
      </c>
      <c r="G1530">
        <v>332.96800000000002</v>
      </c>
      <c r="H1530">
        <v>334.76</v>
      </c>
      <c r="I1530">
        <v>332.96800000000002</v>
      </c>
      <c r="J1530">
        <v>268.75799999999998</v>
      </c>
      <c r="K1530">
        <v>2835.02</v>
      </c>
      <c r="L1530">
        <v>469.791</v>
      </c>
    </row>
    <row r="1531" spans="1:12">
      <c r="A1531">
        <v>331.887</v>
      </c>
      <c r="B1531">
        <v>263.62400000000002</v>
      </c>
      <c r="C1531">
        <v>331.887</v>
      </c>
      <c r="D1531">
        <v>279.36799999999999</v>
      </c>
      <c r="E1531">
        <v>331.887</v>
      </c>
      <c r="F1531">
        <v>427.49400000000003</v>
      </c>
      <c r="G1531">
        <v>331.887</v>
      </c>
      <c r="H1531">
        <v>333.392</v>
      </c>
      <c r="I1531">
        <v>331.887</v>
      </c>
      <c r="J1531">
        <v>271.423</v>
      </c>
      <c r="K1531">
        <v>2834.32</v>
      </c>
      <c r="L1531">
        <v>471.45400000000001</v>
      </c>
    </row>
    <row r="1532" spans="1:12">
      <c r="A1532">
        <v>330.80599999999998</v>
      </c>
      <c r="B1532">
        <v>265.851</v>
      </c>
      <c r="C1532">
        <v>330.80599999999998</v>
      </c>
      <c r="D1532">
        <v>271.28899999999999</v>
      </c>
      <c r="E1532">
        <v>330.80599999999998</v>
      </c>
      <c r="F1532">
        <v>424.05599999999998</v>
      </c>
      <c r="G1532">
        <v>330.80599999999998</v>
      </c>
      <c r="H1532">
        <v>328.78199999999998</v>
      </c>
      <c r="I1532">
        <v>330.80599999999998</v>
      </c>
      <c r="J1532">
        <v>277.49900000000002</v>
      </c>
      <c r="K1532">
        <v>2833.62</v>
      </c>
      <c r="L1532">
        <v>477.85899999999998</v>
      </c>
    </row>
    <row r="1533" spans="1:12">
      <c r="A1533">
        <v>329.72500000000002</v>
      </c>
      <c r="B1533">
        <v>264.036</v>
      </c>
      <c r="C1533">
        <v>329.72500000000002</v>
      </c>
      <c r="D1533">
        <v>265.69299999999998</v>
      </c>
      <c r="E1533">
        <v>329.72500000000002</v>
      </c>
      <c r="F1533">
        <v>433.733</v>
      </c>
      <c r="G1533">
        <v>329.72500000000002</v>
      </c>
      <c r="H1533">
        <v>326.24</v>
      </c>
      <c r="I1533">
        <v>329.72500000000002</v>
      </c>
      <c r="J1533">
        <v>276.83600000000001</v>
      </c>
      <c r="K1533">
        <v>2832.91</v>
      </c>
      <c r="L1533">
        <v>484.48500000000001</v>
      </c>
    </row>
    <row r="1534" spans="1:12">
      <c r="A1534">
        <v>328.64299999999997</v>
      </c>
      <c r="B1534">
        <v>266.40100000000001</v>
      </c>
      <c r="C1534">
        <v>328.64299999999997</v>
      </c>
      <c r="D1534">
        <v>259.42599999999999</v>
      </c>
      <c r="E1534">
        <v>328.64299999999997</v>
      </c>
      <c r="F1534">
        <v>446.19099999999997</v>
      </c>
      <c r="G1534">
        <v>328.64299999999997</v>
      </c>
      <c r="H1534">
        <v>330.98599999999999</v>
      </c>
      <c r="I1534">
        <v>328.64299999999997</v>
      </c>
      <c r="J1534">
        <v>280.17700000000002</v>
      </c>
      <c r="K1534">
        <v>2832.21</v>
      </c>
      <c r="L1534">
        <v>488.63200000000001</v>
      </c>
    </row>
    <row r="1535" spans="1:12">
      <c r="A1535">
        <v>327.56200000000001</v>
      </c>
      <c r="B1535">
        <v>269.14699999999999</v>
      </c>
      <c r="C1535">
        <v>327.56200000000001</v>
      </c>
      <c r="D1535">
        <v>259.59699999999998</v>
      </c>
      <c r="E1535">
        <v>327.56200000000001</v>
      </c>
      <c r="F1535">
        <v>451.11900000000003</v>
      </c>
      <c r="G1535">
        <v>327.56200000000001</v>
      </c>
      <c r="H1535">
        <v>331.34100000000001</v>
      </c>
      <c r="I1535">
        <v>327.56200000000001</v>
      </c>
      <c r="J1535">
        <v>284.351</v>
      </c>
      <c r="K1535">
        <v>2831.51</v>
      </c>
      <c r="L1535">
        <v>487.93799999999999</v>
      </c>
    </row>
    <row r="1536" spans="1:12">
      <c r="A1536">
        <v>326.48</v>
      </c>
      <c r="B1536">
        <v>267.91899999999998</v>
      </c>
      <c r="C1536">
        <v>326.48</v>
      </c>
      <c r="D1536">
        <v>257.91000000000003</v>
      </c>
      <c r="E1536">
        <v>326.48</v>
      </c>
      <c r="F1536">
        <v>460.13499999999999</v>
      </c>
      <c r="G1536">
        <v>326.48</v>
      </c>
      <c r="H1536">
        <v>322.58800000000002</v>
      </c>
      <c r="I1536">
        <v>326.48</v>
      </c>
      <c r="J1536">
        <v>287.07600000000002</v>
      </c>
      <c r="K1536">
        <v>2830.8</v>
      </c>
      <c r="L1536">
        <v>479.57</v>
      </c>
    </row>
    <row r="1537" spans="1:12">
      <c r="A1537">
        <v>325.39800000000002</v>
      </c>
      <c r="B1537">
        <v>276.84199999999998</v>
      </c>
      <c r="C1537">
        <v>325.39800000000002</v>
      </c>
      <c r="D1537">
        <v>261.39999999999998</v>
      </c>
      <c r="E1537">
        <v>325.39800000000002</v>
      </c>
      <c r="F1537">
        <v>466.96499999999997</v>
      </c>
      <c r="G1537">
        <v>325.39800000000002</v>
      </c>
      <c r="H1537">
        <v>327.18799999999999</v>
      </c>
      <c r="I1537">
        <v>325.39800000000002</v>
      </c>
      <c r="J1537">
        <v>290.89800000000002</v>
      </c>
      <c r="K1537">
        <v>2830.1</v>
      </c>
      <c r="L1537">
        <v>475.709</v>
      </c>
    </row>
    <row r="1538" spans="1:12">
      <c r="A1538">
        <v>324.31599999999997</v>
      </c>
      <c r="B1538">
        <v>272.93799999999999</v>
      </c>
      <c r="C1538">
        <v>324.31599999999997</v>
      </c>
      <c r="D1538">
        <v>261.45100000000002</v>
      </c>
      <c r="E1538">
        <v>324.31599999999997</v>
      </c>
      <c r="F1538">
        <v>474.78399999999999</v>
      </c>
      <c r="G1538">
        <v>324.31599999999997</v>
      </c>
      <c r="H1538">
        <v>336.274</v>
      </c>
      <c r="I1538">
        <v>324.31599999999997</v>
      </c>
      <c r="J1538">
        <v>289.09199999999998</v>
      </c>
      <c r="K1538">
        <v>2829.4</v>
      </c>
      <c r="L1538">
        <v>466.98399999999998</v>
      </c>
    </row>
    <row r="1539" spans="1:12">
      <c r="A1539">
        <v>323.233</v>
      </c>
      <c r="B1539">
        <v>280.21600000000001</v>
      </c>
      <c r="C1539">
        <v>323.233</v>
      </c>
      <c r="D1539">
        <v>255.84</v>
      </c>
      <c r="E1539">
        <v>323.233</v>
      </c>
      <c r="F1539">
        <v>478.04899999999998</v>
      </c>
      <c r="G1539">
        <v>323.233</v>
      </c>
      <c r="H1539">
        <v>346.43799999999999</v>
      </c>
      <c r="I1539">
        <v>323.233</v>
      </c>
      <c r="J1539">
        <v>283.56900000000002</v>
      </c>
      <c r="K1539">
        <v>2828.7</v>
      </c>
      <c r="L1539">
        <v>446.74400000000003</v>
      </c>
    </row>
    <row r="1540" spans="1:12">
      <c r="A1540">
        <v>322.15100000000001</v>
      </c>
      <c r="B1540">
        <v>277.15899999999999</v>
      </c>
      <c r="C1540">
        <v>322.15100000000001</v>
      </c>
      <c r="D1540">
        <v>251.48400000000001</v>
      </c>
      <c r="E1540">
        <v>322.15100000000001</v>
      </c>
      <c r="F1540">
        <v>483.28199999999998</v>
      </c>
      <c r="G1540">
        <v>322.15100000000001</v>
      </c>
      <c r="H1540">
        <v>342.53300000000002</v>
      </c>
      <c r="I1540">
        <v>322.15100000000001</v>
      </c>
      <c r="J1540">
        <v>284.01400000000001</v>
      </c>
      <c r="K1540">
        <v>2827.99</v>
      </c>
      <c r="L1540">
        <v>447.55599999999998</v>
      </c>
    </row>
    <row r="1541" spans="1:12">
      <c r="A1541">
        <v>321.06799999999998</v>
      </c>
      <c r="B1541">
        <v>274.01299999999998</v>
      </c>
      <c r="C1541">
        <v>321.06799999999998</v>
      </c>
      <c r="D1541">
        <v>250.28899999999999</v>
      </c>
      <c r="E1541">
        <v>321.06799999999998</v>
      </c>
      <c r="F1541">
        <v>483.23200000000003</v>
      </c>
      <c r="G1541">
        <v>321.06799999999998</v>
      </c>
      <c r="H1541">
        <v>341.42500000000001</v>
      </c>
      <c r="I1541">
        <v>321.06799999999998</v>
      </c>
      <c r="J1541">
        <v>282.56099999999998</v>
      </c>
      <c r="K1541">
        <v>2827.29</v>
      </c>
      <c r="L1541">
        <v>450.31700000000001</v>
      </c>
    </row>
    <row r="1542" spans="1:12">
      <c r="A1542">
        <v>319.98500000000001</v>
      </c>
      <c r="B1542">
        <v>256.94099999999997</v>
      </c>
      <c r="C1542">
        <v>319.98500000000001</v>
      </c>
      <c r="D1542">
        <v>255.88</v>
      </c>
      <c r="E1542">
        <v>319.98500000000001</v>
      </c>
      <c r="F1542">
        <v>488.57900000000001</v>
      </c>
      <c r="G1542">
        <v>319.98500000000001</v>
      </c>
      <c r="H1542">
        <v>335.339</v>
      </c>
      <c r="I1542">
        <v>319.98500000000001</v>
      </c>
      <c r="J1542">
        <v>274.83800000000002</v>
      </c>
      <c r="K1542">
        <v>2826.58</v>
      </c>
      <c r="L1542">
        <v>456.11900000000003</v>
      </c>
    </row>
    <row r="1543" spans="1:12">
      <c r="A1543">
        <v>318.90199999999999</v>
      </c>
      <c r="B1543">
        <v>255.9</v>
      </c>
      <c r="C1543">
        <v>318.90199999999999</v>
      </c>
      <c r="D1543">
        <v>258.43700000000001</v>
      </c>
      <c r="E1543">
        <v>318.90199999999999</v>
      </c>
      <c r="F1543">
        <v>493.94299999999998</v>
      </c>
      <c r="G1543">
        <v>318.90199999999999</v>
      </c>
      <c r="H1543">
        <v>340.28399999999999</v>
      </c>
      <c r="I1543">
        <v>318.90199999999999</v>
      </c>
      <c r="J1543">
        <v>267.22399999999999</v>
      </c>
      <c r="K1543">
        <v>2825.88</v>
      </c>
      <c r="L1543">
        <v>454.47300000000001</v>
      </c>
    </row>
    <row r="1544" spans="1:12">
      <c r="A1544">
        <v>317.81900000000002</v>
      </c>
      <c r="B1544">
        <v>252.428</v>
      </c>
      <c r="C1544">
        <v>317.81900000000002</v>
      </c>
      <c r="D1544">
        <v>259.58499999999998</v>
      </c>
      <c r="E1544">
        <v>317.81900000000002</v>
      </c>
      <c r="F1544">
        <v>483.83600000000001</v>
      </c>
      <c r="G1544">
        <v>317.81900000000002</v>
      </c>
      <c r="H1544">
        <v>343.76900000000001</v>
      </c>
      <c r="I1544">
        <v>317.81900000000002</v>
      </c>
      <c r="J1544">
        <v>280.52999999999997</v>
      </c>
      <c r="K1544">
        <v>2825.18</v>
      </c>
      <c r="L1544">
        <v>465.06299999999999</v>
      </c>
    </row>
    <row r="1545" spans="1:12">
      <c r="A1545">
        <v>316.73599999999999</v>
      </c>
      <c r="B1545">
        <v>251.983</v>
      </c>
      <c r="C1545">
        <v>316.73599999999999</v>
      </c>
      <c r="D1545">
        <v>259.60899999999998</v>
      </c>
      <c r="E1545">
        <v>316.73599999999999</v>
      </c>
      <c r="F1545">
        <v>488.22</v>
      </c>
      <c r="G1545">
        <v>316.73599999999999</v>
      </c>
      <c r="H1545">
        <v>336.18599999999998</v>
      </c>
      <c r="I1545">
        <v>316.73599999999999</v>
      </c>
      <c r="J1545">
        <v>291.06400000000002</v>
      </c>
      <c r="K1545">
        <v>2824.47</v>
      </c>
      <c r="L1545">
        <v>475.30200000000002</v>
      </c>
    </row>
    <row r="1546" spans="1:12">
      <c r="A1546">
        <v>315.65199999999999</v>
      </c>
      <c r="B1546">
        <v>246.929</v>
      </c>
      <c r="C1546">
        <v>315.65199999999999</v>
      </c>
      <c r="D1546">
        <v>264.315</v>
      </c>
      <c r="E1546">
        <v>315.65199999999999</v>
      </c>
      <c r="F1546">
        <v>484.46199999999999</v>
      </c>
      <c r="G1546">
        <v>315.65199999999999</v>
      </c>
      <c r="H1546">
        <v>342.55200000000002</v>
      </c>
      <c r="I1546">
        <v>315.65199999999999</v>
      </c>
      <c r="J1546">
        <v>291.35399999999998</v>
      </c>
      <c r="K1546">
        <v>2823.77</v>
      </c>
      <c r="L1546">
        <v>481.49900000000002</v>
      </c>
    </row>
    <row r="1547" spans="1:12">
      <c r="A1547">
        <v>314.56799999999998</v>
      </c>
      <c r="B1547">
        <v>251.976</v>
      </c>
      <c r="C1547">
        <v>314.56799999999998</v>
      </c>
      <c r="D1547">
        <v>274.12299999999999</v>
      </c>
      <c r="E1547">
        <v>314.56799999999998</v>
      </c>
      <c r="F1547">
        <v>480.23399999999998</v>
      </c>
      <c r="G1547">
        <v>314.56799999999998</v>
      </c>
      <c r="H1547">
        <v>345.58499999999998</v>
      </c>
      <c r="I1547">
        <v>314.56799999999998</v>
      </c>
      <c r="J1547">
        <v>294.255</v>
      </c>
      <c r="K1547">
        <v>2823.06</v>
      </c>
      <c r="L1547">
        <v>492.32499999999999</v>
      </c>
    </row>
    <row r="1548" spans="1:12">
      <c r="A1548">
        <v>313.48399999999998</v>
      </c>
      <c r="B1548">
        <v>258.04199999999997</v>
      </c>
      <c r="C1548">
        <v>313.48399999999998</v>
      </c>
      <c r="D1548">
        <v>282.39499999999998</v>
      </c>
      <c r="E1548">
        <v>313.48399999999998</v>
      </c>
      <c r="F1548">
        <v>467.98</v>
      </c>
      <c r="G1548">
        <v>313.48399999999998</v>
      </c>
      <c r="H1548">
        <v>353.26600000000002</v>
      </c>
      <c r="I1548">
        <v>313.48399999999998</v>
      </c>
      <c r="J1548">
        <v>296.76600000000002</v>
      </c>
      <c r="K1548">
        <v>2822.36</v>
      </c>
      <c r="L1548">
        <v>501.18799999999999</v>
      </c>
    </row>
    <row r="1549" spans="1:12">
      <c r="A1549">
        <v>312.39999999999998</v>
      </c>
      <c r="B1549">
        <v>260.952</v>
      </c>
      <c r="C1549">
        <v>312.39999999999998</v>
      </c>
      <c r="D1549">
        <v>295.20800000000003</v>
      </c>
      <c r="E1549">
        <v>312.39999999999998</v>
      </c>
      <c r="F1549">
        <v>469.51</v>
      </c>
      <c r="G1549">
        <v>312.39999999999998</v>
      </c>
      <c r="H1549">
        <v>357.39699999999999</v>
      </c>
      <c r="I1549">
        <v>312.39999999999998</v>
      </c>
      <c r="J1549">
        <v>287.47300000000001</v>
      </c>
      <c r="K1549">
        <v>2821.66</v>
      </c>
      <c r="L1549">
        <v>500.62900000000002</v>
      </c>
    </row>
    <row r="1550" spans="1:12">
      <c r="A1550">
        <v>311.31599999999997</v>
      </c>
      <c r="B1550">
        <v>264.255</v>
      </c>
      <c r="C1550">
        <v>311.31599999999997</v>
      </c>
      <c r="D1550">
        <v>299.95</v>
      </c>
      <c r="E1550">
        <v>311.31599999999997</v>
      </c>
      <c r="F1550">
        <v>463.79</v>
      </c>
      <c r="G1550">
        <v>311.31599999999997</v>
      </c>
      <c r="H1550">
        <v>364.75400000000002</v>
      </c>
      <c r="I1550">
        <v>311.31599999999997</v>
      </c>
      <c r="J1550">
        <v>290.39100000000002</v>
      </c>
      <c r="K1550">
        <v>2820.95</v>
      </c>
      <c r="L1550">
        <v>504.55200000000002</v>
      </c>
    </row>
    <row r="1551" spans="1:12">
      <c r="A1551">
        <v>310.23200000000003</v>
      </c>
      <c r="B1551">
        <v>274.64600000000002</v>
      </c>
      <c r="C1551">
        <v>310.23200000000003</v>
      </c>
      <c r="D1551">
        <v>302.65600000000001</v>
      </c>
      <c r="E1551">
        <v>310.23200000000003</v>
      </c>
      <c r="F1551">
        <v>459.36399999999998</v>
      </c>
      <c r="G1551">
        <v>310.23200000000003</v>
      </c>
      <c r="H1551">
        <v>368.40100000000001</v>
      </c>
      <c r="I1551">
        <v>310.23200000000003</v>
      </c>
      <c r="J1551">
        <v>288.24</v>
      </c>
      <c r="K1551">
        <v>2820.25</v>
      </c>
      <c r="L1551">
        <v>501.29</v>
      </c>
    </row>
    <row r="1552" spans="1:12">
      <c r="A1552">
        <v>309.14699999999999</v>
      </c>
      <c r="B1552">
        <v>280.786</v>
      </c>
      <c r="C1552">
        <v>309.14699999999999</v>
      </c>
      <c r="D1552">
        <v>307.84300000000002</v>
      </c>
      <c r="E1552">
        <v>309.14699999999999</v>
      </c>
      <c r="F1552">
        <v>460.94299999999998</v>
      </c>
      <c r="G1552">
        <v>309.14699999999999</v>
      </c>
      <c r="H1552">
        <v>372.36500000000001</v>
      </c>
      <c r="I1552">
        <v>309.14699999999999</v>
      </c>
      <c r="J1552">
        <v>291.786</v>
      </c>
      <c r="K1552">
        <v>2819.54</v>
      </c>
      <c r="L1552">
        <v>490.26600000000002</v>
      </c>
    </row>
    <row r="1553" spans="1:12">
      <c r="A1553">
        <v>308.06200000000001</v>
      </c>
      <c r="B1553">
        <v>289.99599999999998</v>
      </c>
      <c r="C1553">
        <v>308.06200000000001</v>
      </c>
      <c r="D1553">
        <v>313.58300000000003</v>
      </c>
      <c r="E1553">
        <v>308.06200000000001</v>
      </c>
      <c r="F1553">
        <v>474.63900000000001</v>
      </c>
      <c r="G1553">
        <v>308.06200000000001</v>
      </c>
      <c r="H1553">
        <v>385.173</v>
      </c>
      <c r="I1553">
        <v>308.06200000000001</v>
      </c>
      <c r="J1553">
        <v>294.70100000000002</v>
      </c>
      <c r="K1553">
        <v>2818.84</v>
      </c>
      <c r="L1553">
        <v>472.95699999999999</v>
      </c>
    </row>
    <row r="1554" spans="1:12">
      <c r="A1554">
        <v>306.97699999999998</v>
      </c>
      <c r="B1554">
        <v>294.61599999999999</v>
      </c>
      <c r="C1554">
        <v>306.97699999999998</v>
      </c>
      <c r="D1554">
        <v>311.46600000000001</v>
      </c>
      <c r="E1554">
        <v>306.97699999999998</v>
      </c>
      <c r="F1554">
        <v>485.46800000000002</v>
      </c>
      <c r="G1554">
        <v>306.97699999999998</v>
      </c>
      <c r="H1554">
        <v>393.61399999999998</v>
      </c>
      <c r="I1554">
        <v>306.97699999999998</v>
      </c>
      <c r="J1554">
        <v>294.75200000000001</v>
      </c>
      <c r="K1554">
        <v>2818.13</v>
      </c>
      <c r="L1554">
        <v>451.52699999999999</v>
      </c>
    </row>
    <row r="1555" spans="1:12">
      <c r="A1555">
        <v>305.892</v>
      </c>
      <c r="B1555">
        <v>314.83</v>
      </c>
      <c r="C1555">
        <v>305.892</v>
      </c>
      <c r="D1555">
        <v>311.75099999999998</v>
      </c>
      <c r="E1555">
        <v>305.892</v>
      </c>
      <c r="F1555">
        <v>498.88600000000002</v>
      </c>
      <c r="G1555">
        <v>305.892</v>
      </c>
      <c r="H1555">
        <v>401.71800000000002</v>
      </c>
      <c r="I1555">
        <v>305.892</v>
      </c>
      <c r="J1555">
        <v>301.2</v>
      </c>
      <c r="K1555">
        <v>2817.43</v>
      </c>
      <c r="L1555">
        <v>443.62799999999999</v>
      </c>
    </row>
    <row r="1556" spans="1:12">
      <c r="A1556">
        <v>304.80700000000002</v>
      </c>
      <c r="B1556">
        <v>323.18099999999998</v>
      </c>
      <c r="C1556">
        <v>304.80700000000002</v>
      </c>
      <c r="D1556">
        <v>311.49900000000002</v>
      </c>
      <c r="E1556">
        <v>304.80700000000002</v>
      </c>
      <c r="F1556">
        <v>512.79899999999998</v>
      </c>
      <c r="G1556">
        <v>304.80700000000002</v>
      </c>
      <c r="H1556">
        <v>409.78399999999999</v>
      </c>
      <c r="I1556">
        <v>304.80700000000002</v>
      </c>
      <c r="J1556">
        <v>308.29399999999998</v>
      </c>
      <c r="K1556">
        <v>2816.72</v>
      </c>
      <c r="L1556">
        <v>447.899</v>
      </c>
    </row>
    <row r="1557" spans="1:12">
      <c r="A1557">
        <v>303.721</v>
      </c>
      <c r="B1557">
        <v>340.04399999999998</v>
      </c>
      <c r="C1557">
        <v>303.721</v>
      </c>
      <c r="D1557">
        <v>318.54199999999997</v>
      </c>
      <c r="E1557">
        <v>303.721</v>
      </c>
      <c r="F1557">
        <v>517.22699999999998</v>
      </c>
      <c r="G1557">
        <v>303.721</v>
      </c>
      <c r="H1557">
        <v>423.41399999999999</v>
      </c>
      <c r="I1557">
        <v>303.721</v>
      </c>
      <c r="J1557">
        <v>318.06200000000001</v>
      </c>
      <c r="K1557">
        <v>2816.02</v>
      </c>
      <c r="L1557">
        <v>439.10399999999998</v>
      </c>
    </row>
    <row r="1558" spans="1:12">
      <c r="A1558">
        <v>302.63600000000002</v>
      </c>
      <c r="B1558">
        <v>338.60899999999998</v>
      </c>
      <c r="C1558">
        <v>302.63600000000002</v>
      </c>
      <c r="D1558">
        <v>332.31400000000002</v>
      </c>
      <c r="E1558">
        <v>302.63600000000002</v>
      </c>
      <c r="F1558">
        <v>520.54700000000003</v>
      </c>
      <c r="G1558">
        <v>302.63600000000002</v>
      </c>
      <c r="H1558">
        <v>428.72199999999998</v>
      </c>
      <c r="I1558">
        <v>302.63600000000002</v>
      </c>
      <c r="J1558">
        <v>332.976</v>
      </c>
      <c r="K1558">
        <v>2815.31</v>
      </c>
      <c r="L1558">
        <v>447.24200000000002</v>
      </c>
    </row>
    <row r="1559" spans="1:12">
      <c r="A1559">
        <v>301.55</v>
      </c>
      <c r="B1559">
        <v>353.55799999999999</v>
      </c>
      <c r="C1559">
        <v>301.55</v>
      </c>
      <c r="D1559">
        <v>346.45299999999997</v>
      </c>
      <c r="E1559">
        <v>301.55</v>
      </c>
      <c r="F1559">
        <v>536.12699999999995</v>
      </c>
      <c r="G1559">
        <v>301.55</v>
      </c>
      <c r="H1559">
        <v>440.89299999999997</v>
      </c>
      <c r="I1559">
        <v>301.55</v>
      </c>
      <c r="J1559">
        <v>348.55599999999998</v>
      </c>
      <c r="K1559">
        <v>2814.61</v>
      </c>
      <c r="L1559">
        <v>440.81</v>
      </c>
    </row>
    <row r="1560" spans="1:12">
      <c r="A1560">
        <v>300.464</v>
      </c>
      <c r="B1560">
        <v>367.80700000000002</v>
      </c>
      <c r="C1560">
        <v>300.464</v>
      </c>
      <c r="D1560">
        <v>359.64800000000002</v>
      </c>
      <c r="E1560">
        <v>300.464</v>
      </c>
      <c r="F1560">
        <v>542.39499999999998</v>
      </c>
      <c r="G1560">
        <v>300.464</v>
      </c>
      <c r="H1560">
        <v>457.125</v>
      </c>
      <c r="I1560">
        <v>300.464</v>
      </c>
      <c r="J1560">
        <v>369.983</v>
      </c>
      <c r="K1560">
        <v>2813.9</v>
      </c>
      <c r="L1560">
        <v>450.86500000000001</v>
      </c>
    </row>
    <row r="1561" spans="1:12">
      <c r="A1561">
        <v>299.37799999999999</v>
      </c>
      <c r="B1561">
        <v>377.98899999999998</v>
      </c>
      <c r="C1561">
        <v>299.37799999999999</v>
      </c>
      <c r="D1561">
        <v>381.58100000000002</v>
      </c>
      <c r="E1561">
        <v>299.37799999999999</v>
      </c>
      <c r="F1561">
        <v>557.81399999999996</v>
      </c>
      <c r="G1561">
        <v>299.37799999999999</v>
      </c>
      <c r="H1561">
        <v>470.89</v>
      </c>
      <c r="I1561">
        <v>299.37799999999999</v>
      </c>
      <c r="J1561">
        <v>384.37299999999999</v>
      </c>
      <c r="K1561">
        <v>2813.2</v>
      </c>
      <c r="L1561">
        <v>462.79899999999998</v>
      </c>
    </row>
    <row r="1562" spans="1:12">
      <c r="A1562">
        <v>298.291</v>
      </c>
      <c r="B1562">
        <v>392.77600000000001</v>
      </c>
      <c r="C1562">
        <v>298.291</v>
      </c>
      <c r="D1562">
        <v>401.625</v>
      </c>
      <c r="E1562">
        <v>298.291</v>
      </c>
      <c r="F1562">
        <v>557.24599999999998</v>
      </c>
      <c r="G1562">
        <v>298.291</v>
      </c>
      <c r="H1562">
        <v>491.81700000000001</v>
      </c>
      <c r="I1562">
        <v>298.291</v>
      </c>
      <c r="J1562">
        <v>392.97500000000002</v>
      </c>
      <c r="K1562">
        <v>2812.49</v>
      </c>
      <c r="L1562">
        <v>467.43599999999998</v>
      </c>
    </row>
    <row r="1563" spans="1:12">
      <c r="A1563">
        <v>297.20499999999998</v>
      </c>
      <c r="B1563">
        <v>414.35700000000003</v>
      </c>
      <c r="C1563">
        <v>297.20499999999998</v>
      </c>
      <c r="D1563">
        <v>425.733</v>
      </c>
      <c r="E1563">
        <v>297.20499999999998</v>
      </c>
      <c r="F1563">
        <v>548.23599999999999</v>
      </c>
      <c r="G1563">
        <v>297.20499999999998</v>
      </c>
      <c r="H1563">
        <v>499.58199999999999</v>
      </c>
      <c r="I1563">
        <v>297.20499999999998</v>
      </c>
      <c r="J1563">
        <v>411.22399999999999</v>
      </c>
      <c r="K1563">
        <v>2811.79</v>
      </c>
      <c r="L1563">
        <v>472.95600000000002</v>
      </c>
    </row>
    <row r="1564" spans="1:12">
      <c r="A1564">
        <v>296.11799999999999</v>
      </c>
      <c r="B1564">
        <v>429.34699999999998</v>
      </c>
      <c r="C1564">
        <v>296.11799999999999</v>
      </c>
      <c r="D1564">
        <v>447.34800000000001</v>
      </c>
      <c r="E1564">
        <v>296.11799999999999</v>
      </c>
      <c r="F1564">
        <v>553.61300000000006</v>
      </c>
      <c r="G1564">
        <v>296.11799999999999</v>
      </c>
      <c r="H1564">
        <v>512.49099999999999</v>
      </c>
      <c r="I1564">
        <v>296.11799999999999</v>
      </c>
      <c r="J1564">
        <v>425.47800000000001</v>
      </c>
      <c r="K1564">
        <v>2811.08</v>
      </c>
      <c r="L1564">
        <v>478.94900000000001</v>
      </c>
    </row>
    <row r="1565" spans="1:12">
      <c r="A1565">
        <v>295.03100000000001</v>
      </c>
      <c r="B1565">
        <v>440.26100000000002</v>
      </c>
      <c r="C1565">
        <v>295.03100000000001</v>
      </c>
      <c r="D1565">
        <v>461.97</v>
      </c>
      <c r="E1565">
        <v>295.03100000000001</v>
      </c>
      <c r="F1565">
        <v>559.28</v>
      </c>
      <c r="G1565">
        <v>295.03100000000001</v>
      </c>
      <c r="H1565">
        <v>523.61800000000005</v>
      </c>
      <c r="I1565">
        <v>295.03100000000001</v>
      </c>
      <c r="J1565">
        <v>436.447</v>
      </c>
      <c r="K1565">
        <v>2810.37</v>
      </c>
      <c r="L1565">
        <v>478.798</v>
      </c>
    </row>
    <row r="1566" spans="1:12">
      <c r="A1566">
        <v>293.94400000000002</v>
      </c>
      <c r="B1566">
        <v>444.048</v>
      </c>
      <c r="C1566">
        <v>293.94400000000002</v>
      </c>
      <c r="D1566">
        <v>468.53500000000003</v>
      </c>
      <c r="E1566">
        <v>293.94400000000002</v>
      </c>
      <c r="F1566">
        <v>573.30399999999997</v>
      </c>
      <c r="G1566">
        <v>293.94400000000002</v>
      </c>
      <c r="H1566">
        <v>526.63499999999999</v>
      </c>
      <c r="I1566">
        <v>293.94400000000002</v>
      </c>
      <c r="J1566">
        <v>451.40199999999999</v>
      </c>
      <c r="K1566">
        <v>2809.67</v>
      </c>
      <c r="L1566">
        <v>475.85</v>
      </c>
    </row>
    <row r="1567" spans="1:12">
      <c r="A1567">
        <v>292.85700000000003</v>
      </c>
      <c r="B1567">
        <v>465.11</v>
      </c>
      <c r="C1567">
        <v>292.85700000000003</v>
      </c>
      <c r="D1567">
        <v>475.86799999999999</v>
      </c>
      <c r="E1567">
        <v>292.85700000000003</v>
      </c>
      <c r="F1567">
        <v>588.28</v>
      </c>
      <c r="G1567">
        <v>292.85700000000003</v>
      </c>
      <c r="H1567">
        <v>523.423</v>
      </c>
      <c r="I1567">
        <v>292.85700000000003</v>
      </c>
      <c r="J1567">
        <v>470.928</v>
      </c>
      <c r="K1567">
        <v>2808.96</v>
      </c>
      <c r="L1567">
        <v>484.69600000000003</v>
      </c>
    </row>
    <row r="1568" spans="1:12">
      <c r="A1568">
        <v>291.76900000000001</v>
      </c>
      <c r="B1568">
        <v>469.79599999999999</v>
      </c>
      <c r="C1568">
        <v>291.76900000000001</v>
      </c>
      <c r="D1568">
        <v>479.40600000000001</v>
      </c>
      <c r="E1568">
        <v>291.76900000000001</v>
      </c>
      <c r="F1568">
        <v>601.63199999999995</v>
      </c>
      <c r="G1568">
        <v>291.76900000000001</v>
      </c>
      <c r="H1568">
        <v>527.94600000000003</v>
      </c>
      <c r="I1568">
        <v>291.76900000000001</v>
      </c>
      <c r="J1568">
        <v>487.37299999999999</v>
      </c>
      <c r="K1568">
        <v>2808.26</v>
      </c>
      <c r="L1568">
        <v>478.66800000000001</v>
      </c>
    </row>
    <row r="1569" spans="1:12">
      <c r="A1569">
        <v>290.68200000000002</v>
      </c>
      <c r="B1569">
        <v>485.26900000000001</v>
      </c>
      <c r="C1569">
        <v>290.68200000000002</v>
      </c>
      <c r="D1569">
        <v>486.06700000000001</v>
      </c>
      <c r="E1569">
        <v>290.68200000000002</v>
      </c>
      <c r="F1569">
        <v>629.35599999999999</v>
      </c>
      <c r="G1569">
        <v>290.68200000000002</v>
      </c>
      <c r="H1569">
        <v>534.97400000000005</v>
      </c>
      <c r="I1569">
        <v>290.68200000000002</v>
      </c>
      <c r="J1569">
        <v>500.57400000000001</v>
      </c>
      <c r="K1569">
        <v>2807.55</v>
      </c>
      <c r="L1569">
        <v>473.11</v>
      </c>
    </row>
    <row r="1570" spans="1:12">
      <c r="A1570">
        <v>289.59399999999999</v>
      </c>
      <c r="B1570">
        <v>489.92399999999998</v>
      </c>
      <c r="C1570">
        <v>289.59399999999999</v>
      </c>
      <c r="D1570">
        <v>486.20299999999997</v>
      </c>
      <c r="E1570">
        <v>289.59399999999999</v>
      </c>
      <c r="F1570">
        <v>638.27200000000005</v>
      </c>
      <c r="G1570">
        <v>289.59399999999999</v>
      </c>
      <c r="H1570">
        <v>538.92499999999995</v>
      </c>
      <c r="I1570">
        <v>289.59399999999999</v>
      </c>
      <c r="J1570">
        <v>518.15499999999997</v>
      </c>
      <c r="K1570">
        <v>2806.84</v>
      </c>
      <c r="L1570">
        <v>471.899</v>
      </c>
    </row>
    <row r="1571" spans="1:12">
      <c r="A1571">
        <v>288.50599999999997</v>
      </c>
      <c r="B1571">
        <v>506.42899999999997</v>
      </c>
      <c r="C1571">
        <v>288.50599999999997</v>
      </c>
      <c r="D1571">
        <v>489.22300000000001</v>
      </c>
      <c r="E1571">
        <v>288.50599999999997</v>
      </c>
      <c r="F1571">
        <v>645.43299999999999</v>
      </c>
      <c r="G1571">
        <v>288.50599999999997</v>
      </c>
      <c r="H1571">
        <v>557.61199999999997</v>
      </c>
      <c r="I1571">
        <v>288.50599999999997</v>
      </c>
      <c r="J1571">
        <v>537.30700000000002</v>
      </c>
      <c r="K1571">
        <v>2806.14</v>
      </c>
      <c r="L1571">
        <v>483.11099999999999</v>
      </c>
    </row>
    <row r="1572" spans="1:12">
      <c r="A1572">
        <v>287.41800000000001</v>
      </c>
      <c r="B1572">
        <v>507.43</v>
      </c>
      <c r="C1572">
        <v>287.41800000000001</v>
      </c>
      <c r="D1572">
        <v>492.56599999999997</v>
      </c>
      <c r="E1572">
        <v>287.41800000000001</v>
      </c>
      <c r="F1572">
        <v>646.67499999999995</v>
      </c>
      <c r="G1572">
        <v>287.41800000000001</v>
      </c>
      <c r="H1572">
        <v>570.14800000000002</v>
      </c>
      <c r="I1572">
        <v>287.41800000000001</v>
      </c>
      <c r="J1572">
        <v>549.01099999999997</v>
      </c>
      <c r="K1572">
        <v>2805.43</v>
      </c>
      <c r="L1572">
        <v>483.29199999999997</v>
      </c>
    </row>
    <row r="1573" spans="1:12">
      <c r="A1573">
        <v>286.33</v>
      </c>
      <c r="B1573">
        <v>524.82600000000002</v>
      </c>
      <c r="C1573">
        <v>286.33</v>
      </c>
      <c r="D1573">
        <v>497.779</v>
      </c>
      <c r="E1573">
        <v>286.33</v>
      </c>
      <c r="F1573">
        <v>648.6</v>
      </c>
      <c r="G1573">
        <v>286.33</v>
      </c>
      <c r="H1573">
        <v>587.40700000000004</v>
      </c>
      <c r="I1573">
        <v>286.33</v>
      </c>
      <c r="J1573">
        <v>563.21</v>
      </c>
      <c r="K1573">
        <v>2804.72</v>
      </c>
      <c r="L1573">
        <v>487.52100000000002</v>
      </c>
    </row>
    <row r="1574" spans="1:12">
      <c r="A1574">
        <v>285.24099999999999</v>
      </c>
      <c r="B1574">
        <v>520.55899999999997</v>
      </c>
      <c r="C1574">
        <v>285.24099999999999</v>
      </c>
      <c r="D1574">
        <v>511.84199999999998</v>
      </c>
      <c r="E1574">
        <v>285.24099999999999</v>
      </c>
      <c r="F1574">
        <v>661.17200000000003</v>
      </c>
      <c r="G1574">
        <v>285.24099999999999</v>
      </c>
      <c r="H1574">
        <v>602.41999999999996</v>
      </c>
      <c r="I1574">
        <v>285.24099999999999</v>
      </c>
      <c r="J1574">
        <v>583.39</v>
      </c>
      <c r="K1574">
        <v>2804.02</v>
      </c>
      <c r="L1574">
        <v>489.04</v>
      </c>
    </row>
    <row r="1575" spans="1:12">
      <c r="A1575">
        <v>284.15199999999999</v>
      </c>
      <c r="B1575">
        <v>541.20699999999999</v>
      </c>
      <c r="C1575">
        <v>284.15199999999999</v>
      </c>
      <c r="D1575">
        <v>518.77499999999998</v>
      </c>
      <c r="E1575">
        <v>284.15199999999999</v>
      </c>
      <c r="F1575">
        <v>685.85500000000002</v>
      </c>
      <c r="G1575">
        <v>284.15199999999999</v>
      </c>
      <c r="H1575">
        <v>625.51199999999994</v>
      </c>
      <c r="I1575">
        <v>284.15199999999999</v>
      </c>
      <c r="J1575">
        <v>589.32799999999997</v>
      </c>
      <c r="K1575">
        <v>2803.31</v>
      </c>
      <c r="L1575">
        <v>482.38</v>
      </c>
    </row>
    <row r="1576" spans="1:12">
      <c r="A1576">
        <v>283.06400000000002</v>
      </c>
      <c r="B1576">
        <v>561.01199999999994</v>
      </c>
      <c r="C1576">
        <v>283.06400000000002</v>
      </c>
      <c r="D1576">
        <v>530.44600000000003</v>
      </c>
      <c r="E1576">
        <v>283.06400000000002</v>
      </c>
      <c r="F1576">
        <v>687.178</v>
      </c>
      <c r="G1576">
        <v>283.06400000000002</v>
      </c>
      <c r="H1576">
        <v>641.76800000000003</v>
      </c>
      <c r="I1576">
        <v>283.06400000000002</v>
      </c>
      <c r="J1576">
        <v>602.26800000000003</v>
      </c>
      <c r="K1576">
        <v>2802.6</v>
      </c>
      <c r="L1576">
        <v>474.12299999999999</v>
      </c>
    </row>
    <row r="1577" spans="1:12">
      <c r="A1577">
        <v>281.97500000000002</v>
      </c>
      <c r="B1577">
        <v>571.16499999999996</v>
      </c>
      <c r="C1577">
        <v>281.97500000000002</v>
      </c>
      <c r="D1577">
        <v>542.70299999999997</v>
      </c>
      <c r="E1577">
        <v>281.97500000000002</v>
      </c>
      <c r="F1577">
        <v>690.505</v>
      </c>
      <c r="G1577">
        <v>281.97500000000002</v>
      </c>
      <c r="H1577">
        <v>652.82399999999996</v>
      </c>
      <c r="I1577">
        <v>281.97500000000002</v>
      </c>
      <c r="J1577">
        <v>604.38499999999999</v>
      </c>
      <c r="K1577">
        <v>2801.89</v>
      </c>
      <c r="L1577">
        <v>484.5</v>
      </c>
    </row>
    <row r="1578" spans="1:12">
      <c r="A1578">
        <v>280.88499999999999</v>
      </c>
      <c r="B1578">
        <v>591.18200000000002</v>
      </c>
      <c r="C1578">
        <v>280.88499999999999</v>
      </c>
      <c r="D1578">
        <v>552.97400000000005</v>
      </c>
      <c r="E1578">
        <v>280.88499999999999</v>
      </c>
      <c r="F1578">
        <v>687.48500000000001</v>
      </c>
      <c r="G1578">
        <v>280.88499999999999</v>
      </c>
      <c r="H1578">
        <v>669.05100000000004</v>
      </c>
      <c r="I1578">
        <v>280.88499999999999</v>
      </c>
      <c r="J1578">
        <v>607.51599999999996</v>
      </c>
      <c r="K1578">
        <v>2801.19</v>
      </c>
      <c r="L1578">
        <v>484.18400000000003</v>
      </c>
    </row>
    <row r="1579" spans="1:12">
      <c r="A1579">
        <v>279.79599999999999</v>
      </c>
      <c r="B1579">
        <v>609.83000000000004</v>
      </c>
      <c r="C1579">
        <v>279.79599999999999</v>
      </c>
      <c r="D1579">
        <v>566.73900000000003</v>
      </c>
      <c r="E1579">
        <v>279.79599999999999</v>
      </c>
      <c r="F1579">
        <v>692.601</v>
      </c>
      <c r="G1579">
        <v>279.79599999999999</v>
      </c>
      <c r="H1579">
        <v>677.31600000000003</v>
      </c>
      <c r="I1579">
        <v>279.79599999999999</v>
      </c>
      <c r="J1579">
        <v>614.97299999999996</v>
      </c>
      <c r="K1579">
        <v>2800.48</v>
      </c>
      <c r="L1579">
        <v>491.71699999999998</v>
      </c>
    </row>
    <row r="1580" spans="1:12">
      <c r="A1580">
        <v>278.70600000000002</v>
      </c>
      <c r="B1580">
        <v>629.96699999999998</v>
      </c>
      <c r="C1580">
        <v>278.70600000000002</v>
      </c>
      <c r="D1580">
        <v>581.399</v>
      </c>
      <c r="E1580">
        <v>278.70600000000002</v>
      </c>
      <c r="F1580">
        <v>708.54300000000001</v>
      </c>
      <c r="G1580">
        <v>278.70600000000002</v>
      </c>
      <c r="H1580">
        <v>684.59500000000003</v>
      </c>
      <c r="I1580">
        <v>278.70600000000002</v>
      </c>
      <c r="J1580">
        <v>620.88300000000004</v>
      </c>
      <c r="K1580">
        <v>2799.77</v>
      </c>
      <c r="L1580">
        <v>500.78300000000002</v>
      </c>
    </row>
    <row r="1581" spans="1:12">
      <c r="A1581">
        <v>277.61700000000002</v>
      </c>
      <c r="B1581">
        <v>637.90700000000004</v>
      </c>
      <c r="C1581">
        <v>277.61700000000002</v>
      </c>
      <c r="D1581">
        <v>590.08299999999997</v>
      </c>
      <c r="E1581">
        <v>277.61700000000002</v>
      </c>
      <c r="F1581">
        <v>715.21299999999997</v>
      </c>
      <c r="G1581">
        <v>277.61700000000002</v>
      </c>
      <c r="H1581">
        <v>692.61800000000005</v>
      </c>
      <c r="I1581">
        <v>277.61700000000002</v>
      </c>
      <c r="J1581">
        <v>622.04399999999998</v>
      </c>
      <c r="K1581">
        <v>2799.07</v>
      </c>
      <c r="L1581">
        <v>495.35300000000001</v>
      </c>
    </row>
    <row r="1582" spans="1:12">
      <c r="A1582">
        <v>276.52699999999999</v>
      </c>
      <c r="B1582">
        <v>644.46600000000001</v>
      </c>
      <c r="C1582">
        <v>276.52699999999999</v>
      </c>
      <c r="D1582">
        <v>605.697</v>
      </c>
      <c r="E1582">
        <v>276.52699999999999</v>
      </c>
      <c r="F1582">
        <v>735.87699999999995</v>
      </c>
      <c r="G1582">
        <v>276.52699999999999</v>
      </c>
      <c r="H1582">
        <v>684.79100000000005</v>
      </c>
      <c r="I1582">
        <v>276.52699999999999</v>
      </c>
      <c r="J1582">
        <v>621.67899999999997</v>
      </c>
      <c r="K1582">
        <v>2798.36</v>
      </c>
      <c r="L1582">
        <v>498.10700000000003</v>
      </c>
    </row>
    <row r="1583" spans="1:12">
      <c r="A1583">
        <v>275.43700000000001</v>
      </c>
      <c r="B1583">
        <v>653.33799999999997</v>
      </c>
      <c r="C1583">
        <v>275.43700000000001</v>
      </c>
      <c r="D1583">
        <v>617.95299999999997</v>
      </c>
      <c r="E1583">
        <v>275.43700000000001</v>
      </c>
      <c r="F1583">
        <v>752.01900000000001</v>
      </c>
      <c r="G1583">
        <v>275.43700000000001</v>
      </c>
      <c r="H1583">
        <v>689.23199999999997</v>
      </c>
      <c r="I1583">
        <v>275.43700000000001</v>
      </c>
      <c r="J1583">
        <v>623.59400000000005</v>
      </c>
      <c r="K1583">
        <v>2797.65</v>
      </c>
      <c r="L1583">
        <v>514.26800000000003</v>
      </c>
    </row>
    <row r="1584" spans="1:12">
      <c r="A1584">
        <v>274.34699999999998</v>
      </c>
      <c r="B1584">
        <v>651.17700000000002</v>
      </c>
      <c r="C1584">
        <v>274.34699999999998</v>
      </c>
      <c r="D1584">
        <v>621.52300000000002</v>
      </c>
      <c r="E1584">
        <v>274.34699999999998</v>
      </c>
      <c r="F1584">
        <v>770.59699999999998</v>
      </c>
      <c r="G1584">
        <v>274.34699999999998</v>
      </c>
      <c r="H1584">
        <v>695.49099999999999</v>
      </c>
      <c r="I1584">
        <v>274.34699999999998</v>
      </c>
      <c r="J1584">
        <v>618.21600000000001</v>
      </c>
      <c r="K1584">
        <v>2796.94</v>
      </c>
      <c r="L1584">
        <v>510.53800000000001</v>
      </c>
    </row>
    <row r="1585" spans="1:12">
      <c r="A1585">
        <v>273.25599999999997</v>
      </c>
      <c r="B1585">
        <v>654.94000000000005</v>
      </c>
      <c r="C1585">
        <v>273.25599999999997</v>
      </c>
      <c r="D1585">
        <v>632.255</v>
      </c>
      <c r="E1585">
        <v>273.25599999999997</v>
      </c>
      <c r="F1585">
        <v>779.154</v>
      </c>
      <c r="G1585">
        <v>273.25599999999997</v>
      </c>
      <c r="H1585">
        <v>704.66600000000005</v>
      </c>
      <c r="I1585">
        <v>273.25599999999997</v>
      </c>
      <c r="J1585">
        <v>616.9</v>
      </c>
      <c r="K1585">
        <v>2796.23</v>
      </c>
      <c r="L1585">
        <v>512.64200000000005</v>
      </c>
    </row>
    <row r="1586" spans="1:12">
      <c r="A1586">
        <v>272.166</v>
      </c>
      <c r="B1586">
        <v>656.01599999999996</v>
      </c>
      <c r="C1586">
        <v>272.166</v>
      </c>
      <c r="D1586">
        <v>639.30899999999997</v>
      </c>
      <c r="E1586">
        <v>272.166</v>
      </c>
      <c r="F1586">
        <v>787.19</v>
      </c>
      <c r="G1586">
        <v>272.166</v>
      </c>
      <c r="H1586">
        <v>704.00199999999995</v>
      </c>
      <c r="I1586">
        <v>272.166</v>
      </c>
      <c r="J1586">
        <v>627.91600000000005</v>
      </c>
      <c r="K1586">
        <v>2795.53</v>
      </c>
      <c r="L1586">
        <v>506.53199999999998</v>
      </c>
    </row>
    <row r="1587" spans="1:12">
      <c r="A1587">
        <v>271.07499999999999</v>
      </c>
      <c r="B1587">
        <v>658.04899999999998</v>
      </c>
      <c r="C1587">
        <v>271.07499999999999</v>
      </c>
      <c r="D1587">
        <v>644.32799999999997</v>
      </c>
      <c r="E1587">
        <v>271.07499999999999</v>
      </c>
      <c r="F1587">
        <v>779.87599999999998</v>
      </c>
      <c r="G1587">
        <v>271.07499999999999</v>
      </c>
      <c r="H1587">
        <v>710.74400000000003</v>
      </c>
      <c r="I1587">
        <v>271.07499999999999</v>
      </c>
      <c r="J1587">
        <v>632.755</v>
      </c>
      <c r="K1587">
        <v>2794.82</v>
      </c>
      <c r="L1587">
        <v>507.26600000000002</v>
      </c>
    </row>
    <row r="1588" spans="1:12">
      <c r="A1588">
        <v>269.98399999999998</v>
      </c>
      <c r="B1588">
        <v>653.32899999999995</v>
      </c>
      <c r="C1588">
        <v>269.98399999999998</v>
      </c>
      <c r="D1588">
        <v>640.26400000000001</v>
      </c>
      <c r="E1588">
        <v>269.98399999999998</v>
      </c>
      <c r="F1588">
        <v>783.60699999999997</v>
      </c>
      <c r="G1588">
        <v>269.98399999999998</v>
      </c>
      <c r="H1588">
        <v>718.64099999999996</v>
      </c>
      <c r="I1588">
        <v>269.98399999999998</v>
      </c>
      <c r="J1588">
        <v>640.15700000000004</v>
      </c>
      <c r="K1588">
        <v>2794.11</v>
      </c>
      <c r="L1588">
        <v>494.81700000000001</v>
      </c>
    </row>
    <row r="1589" spans="1:12">
      <c r="A1589">
        <v>268.89299999999997</v>
      </c>
      <c r="B1589">
        <v>653.303</v>
      </c>
      <c r="C1589">
        <v>268.89299999999997</v>
      </c>
      <c r="D1589">
        <v>641.91200000000003</v>
      </c>
      <c r="E1589">
        <v>268.89299999999997</v>
      </c>
      <c r="F1589">
        <v>786.13499999999999</v>
      </c>
      <c r="G1589">
        <v>268.89299999999997</v>
      </c>
      <c r="H1589">
        <v>726.15499999999997</v>
      </c>
      <c r="I1589">
        <v>268.89299999999997</v>
      </c>
      <c r="J1589">
        <v>649.32799999999997</v>
      </c>
      <c r="K1589">
        <v>2793.4</v>
      </c>
      <c r="L1589">
        <v>490.03500000000003</v>
      </c>
    </row>
    <row r="1590" spans="1:12">
      <c r="A1590">
        <v>267.80099999999999</v>
      </c>
      <c r="B1590">
        <v>645.92600000000004</v>
      </c>
      <c r="C1590">
        <v>267.80099999999999</v>
      </c>
      <c r="D1590">
        <v>649.78800000000001</v>
      </c>
      <c r="E1590">
        <v>267.80099999999999</v>
      </c>
      <c r="F1590">
        <v>786.43100000000004</v>
      </c>
      <c r="G1590">
        <v>267.80099999999999</v>
      </c>
      <c r="H1590">
        <v>727.13099999999997</v>
      </c>
      <c r="I1590">
        <v>267.80099999999999</v>
      </c>
      <c r="J1590">
        <v>664.90499999999997</v>
      </c>
      <c r="K1590">
        <v>2792.69</v>
      </c>
      <c r="L1590">
        <v>482.34699999999998</v>
      </c>
    </row>
    <row r="1591" spans="1:12">
      <c r="A1591">
        <v>266.70999999999998</v>
      </c>
      <c r="B1591">
        <v>649.24300000000005</v>
      </c>
      <c r="C1591">
        <v>266.70999999999998</v>
      </c>
      <c r="D1591">
        <v>658.68499999999995</v>
      </c>
      <c r="E1591">
        <v>266.70999999999998</v>
      </c>
      <c r="F1591">
        <v>776.62900000000002</v>
      </c>
      <c r="G1591">
        <v>266.70999999999998</v>
      </c>
      <c r="H1591">
        <v>719.78099999999995</v>
      </c>
      <c r="I1591">
        <v>266.70999999999998</v>
      </c>
      <c r="J1591">
        <v>669.38699999999994</v>
      </c>
      <c r="K1591">
        <v>2791.98</v>
      </c>
      <c r="L1591">
        <v>478.78500000000003</v>
      </c>
    </row>
    <row r="1592" spans="1:12">
      <c r="A1592">
        <v>265.61799999999999</v>
      </c>
      <c r="B1592">
        <v>642.55999999999995</v>
      </c>
      <c r="C1592">
        <v>265.61799999999999</v>
      </c>
      <c r="D1592">
        <v>652.22900000000004</v>
      </c>
      <c r="E1592">
        <v>265.61799999999999</v>
      </c>
      <c r="F1592">
        <v>761.37699999999995</v>
      </c>
      <c r="G1592">
        <v>265.61799999999999</v>
      </c>
      <c r="H1592">
        <v>715.36500000000001</v>
      </c>
      <c r="I1592">
        <v>265.61799999999999</v>
      </c>
      <c r="J1592">
        <v>678.99199999999996</v>
      </c>
      <c r="K1592">
        <v>2791.28</v>
      </c>
      <c r="L1592">
        <v>465.17899999999997</v>
      </c>
    </row>
    <row r="1593" spans="1:12">
      <c r="A1593">
        <v>264.52600000000001</v>
      </c>
      <c r="B1593">
        <v>637.923</v>
      </c>
      <c r="C1593">
        <v>264.52600000000001</v>
      </c>
      <c r="D1593">
        <v>649.476</v>
      </c>
      <c r="E1593">
        <v>264.52600000000001</v>
      </c>
      <c r="F1593">
        <v>749.92</v>
      </c>
      <c r="G1593">
        <v>264.52600000000001</v>
      </c>
      <c r="H1593">
        <v>715.94899999999996</v>
      </c>
      <c r="I1593">
        <v>264.52600000000001</v>
      </c>
      <c r="J1593">
        <v>669.327</v>
      </c>
      <c r="K1593">
        <v>2790.57</v>
      </c>
      <c r="L1593">
        <v>475.67399999999998</v>
      </c>
    </row>
    <row r="1594" spans="1:12">
      <c r="A1594">
        <v>263.43400000000003</v>
      </c>
      <c r="B1594">
        <v>635.01499999999999</v>
      </c>
      <c r="C1594">
        <v>263.43400000000003</v>
      </c>
      <c r="D1594">
        <v>656.84400000000005</v>
      </c>
      <c r="E1594">
        <v>263.43400000000003</v>
      </c>
      <c r="F1594">
        <v>732.84299999999996</v>
      </c>
      <c r="G1594">
        <v>263.43400000000003</v>
      </c>
      <c r="H1594">
        <v>707.86099999999999</v>
      </c>
      <c r="I1594">
        <v>263.43400000000003</v>
      </c>
      <c r="J1594">
        <v>675.76700000000005</v>
      </c>
      <c r="K1594">
        <v>2789.86</v>
      </c>
      <c r="L1594">
        <v>465.26499999999999</v>
      </c>
    </row>
    <row r="1595" spans="1:12">
      <c r="A1595">
        <v>262.34199999999998</v>
      </c>
      <c r="B1595">
        <v>639.88800000000003</v>
      </c>
      <c r="C1595">
        <v>262.34199999999998</v>
      </c>
      <c r="D1595">
        <v>655.85400000000004</v>
      </c>
      <c r="E1595">
        <v>262.34199999999998</v>
      </c>
      <c r="F1595">
        <v>725.51300000000003</v>
      </c>
      <c r="G1595">
        <v>262.34199999999998</v>
      </c>
      <c r="H1595">
        <v>685.77700000000004</v>
      </c>
      <c r="I1595">
        <v>262.34199999999998</v>
      </c>
      <c r="J1595">
        <v>678.00099999999998</v>
      </c>
      <c r="K1595">
        <v>2789.15</v>
      </c>
      <c r="L1595">
        <v>461.63900000000001</v>
      </c>
    </row>
    <row r="1596" spans="1:12">
      <c r="A1596">
        <v>261.25</v>
      </c>
      <c r="B1596">
        <v>638.91700000000003</v>
      </c>
      <c r="C1596">
        <v>261.25</v>
      </c>
      <c r="D1596">
        <v>660.22900000000004</v>
      </c>
      <c r="E1596">
        <v>261.25</v>
      </c>
      <c r="F1596">
        <v>719.85</v>
      </c>
      <c r="G1596">
        <v>261.25</v>
      </c>
      <c r="H1596">
        <v>673.125</v>
      </c>
      <c r="I1596">
        <v>261.25</v>
      </c>
      <c r="J1596">
        <v>674.53</v>
      </c>
      <c r="K1596">
        <v>2788.44</v>
      </c>
      <c r="L1596">
        <v>461.392</v>
      </c>
    </row>
    <row r="1597" spans="1:12">
      <c r="A1597">
        <v>260.15699999999998</v>
      </c>
      <c r="B1597">
        <v>634.49099999999999</v>
      </c>
      <c r="C1597">
        <v>260.15699999999998</v>
      </c>
      <c r="D1597">
        <v>644.98299999999995</v>
      </c>
      <c r="E1597">
        <v>260.15699999999998</v>
      </c>
      <c r="F1597">
        <v>721.62199999999996</v>
      </c>
      <c r="G1597">
        <v>260.15699999999998</v>
      </c>
      <c r="H1597">
        <v>664.375</v>
      </c>
      <c r="I1597">
        <v>260.15699999999998</v>
      </c>
      <c r="J1597">
        <v>666.40899999999999</v>
      </c>
      <c r="K1597">
        <v>2787.73</v>
      </c>
      <c r="L1597">
        <v>458.096</v>
      </c>
    </row>
    <row r="1598" spans="1:12">
      <c r="A1598">
        <v>259.065</v>
      </c>
      <c r="B1598">
        <v>633.81799999999998</v>
      </c>
      <c r="C1598">
        <v>259.065</v>
      </c>
      <c r="D1598">
        <v>641.10799999999995</v>
      </c>
      <c r="E1598">
        <v>259.065</v>
      </c>
      <c r="F1598">
        <v>727.56299999999999</v>
      </c>
      <c r="G1598">
        <v>259.065</v>
      </c>
      <c r="H1598">
        <v>654.08900000000006</v>
      </c>
      <c r="I1598">
        <v>259.065</v>
      </c>
      <c r="J1598">
        <v>650.67100000000005</v>
      </c>
      <c r="K1598">
        <v>2787.02</v>
      </c>
      <c r="L1598">
        <v>464.30200000000002</v>
      </c>
    </row>
    <row r="1599" spans="1:12">
      <c r="A1599">
        <v>257.97199999999998</v>
      </c>
      <c r="B1599">
        <v>622.81399999999996</v>
      </c>
      <c r="C1599">
        <v>257.97199999999998</v>
      </c>
      <c r="D1599">
        <v>636.16999999999996</v>
      </c>
      <c r="E1599">
        <v>257.97199999999998</v>
      </c>
      <c r="F1599">
        <v>728.55</v>
      </c>
      <c r="G1599">
        <v>257.97199999999998</v>
      </c>
      <c r="H1599">
        <v>648.37</v>
      </c>
      <c r="I1599">
        <v>257.97199999999998</v>
      </c>
      <c r="J1599">
        <v>631.13499999999999</v>
      </c>
      <c r="K1599">
        <v>2786.31</v>
      </c>
      <c r="L1599">
        <v>463.286</v>
      </c>
    </row>
    <row r="1600" spans="1:12">
      <c r="A1600">
        <v>256.87900000000002</v>
      </c>
      <c r="B1600">
        <v>616.52300000000002</v>
      </c>
      <c r="C1600">
        <v>256.87900000000002</v>
      </c>
      <c r="D1600">
        <v>613.16300000000001</v>
      </c>
      <c r="E1600">
        <v>256.87900000000002</v>
      </c>
      <c r="F1600">
        <v>725.42499999999995</v>
      </c>
      <c r="G1600">
        <v>256.87900000000002</v>
      </c>
      <c r="H1600">
        <v>647.74</v>
      </c>
      <c r="I1600">
        <v>256.87900000000002</v>
      </c>
      <c r="J1600">
        <v>613.14400000000001</v>
      </c>
      <c r="K1600">
        <v>2785.6</v>
      </c>
      <c r="L1600">
        <v>453.15600000000001</v>
      </c>
    </row>
    <row r="1601" spans="1:12">
      <c r="A1601">
        <v>255.785</v>
      </c>
      <c r="B1601">
        <v>616.46500000000003</v>
      </c>
      <c r="C1601">
        <v>255.785</v>
      </c>
      <c r="D1601">
        <v>600.50599999999997</v>
      </c>
      <c r="E1601">
        <v>255.785</v>
      </c>
      <c r="F1601">
        <v>723.58799999999997</v>
      </c>
      <c r="G1601">
        <v>255.785</v>
      </c>
      <c r="H1601">
        <v>639.06299999999999</v>
      </c>
      <c r="I1601">
        <v>255.785</v>
      </c>
      <c r="J1601">
        <v>600.78700000000003</v>
      </c>
      <c r="K1601">
        <v>2784.89</v>
      </c>
      <c r="L1601">
        <v>451.73899999999998</v>
      </c>
    </row>
    <row r="1602" spans="1:12">
      <c r="A1602">
        <v>254.69200000000001</v>
      </c>
      <c r="B1602">
        <v>619.36099999999999</v>
      </c>
      <c r="C1602">
        <v>254.69200000000001</v>
      </c>
      <c r="D1602">
        <v>587.95600000000002</v>
      </c>
      <c r="E1602">
        <v>254.69200000000001</v>
      </c>
      <c r="F1602">
        <v>734.26300000000003</v>
      </c>
      <c r="G1602">
        <v>254.69200000000001</v>
      </c>
      <c r="H1602">
        <v>629.25699999999995</v>
      </c>
      <c r="I1602">
        <v>254.69200000000001</v>
      </c>
      <c r="J1602">
        <v>590.53499999999997</v>
      </c>
      <c r="K1602">
        <v>2784.18</v>
      </c>
      <c r="L1602">
        <v>447.39299999999997</v>
      </c>
    </row>
    <row r="1603" spans="1:12">
      <c r="A1603">
        <v>253.59800000000001</v>
      </c>
      <c r="B1603">
        <v>614.80100000000004</v>
      </c>
      <c r="C1603">
        <v>253.59800000000001</v>
      </c>
      <c r="D1603">
        <v>581.30200000000002</v>
      </c>
      <c r="E1603">
        <v>253.59800000000001</v>
      </c>
      <c r="F1603">
        <v>734.11</v>
      </c>
      <c r="G1603">
        <v>253.59800000000001</v>
      </c>
      <c r="H1603">
        <v>631.32799999999997</v>
      </c>
      <c r="I1603">
        <v>253.59800000000001</v>
      </c>
      <c r="J1603">
        <v>568.92399999999998</v>
      </c>
      <c r="K1603">
        <v>2783.47</v>
      </c>
      <c r="L1603">
        <v>453.49</v>
      </c>
    </row>
    <row r="1604" spans="1:12">
      <c r="A1604">
        <v>252.505</v>
      </c>
      <c r="B1604">
        <v>594.19200000000001</v>
      </c>
      <c r="C1604">
        <v>252.505</v>
      </c>
      <c r="D1604">
        <v>563.74300000000005</v>
      </c>
      <c r="E1604">
        <v>252.505</v>
      </c>
      <c r="F1604">
        <v>739.15200000000004</v>
      </c>
      <c r="G1604">
        <v>252.505</v>
      </c>
      <c r="H1604">
        <v>634.62400000000002</v>
      </c>
      <c r="I1604">
        <v>252.505</v>
      </c>
      <c r="J1604">
        <v>566.37900000000002</v>
      </c>
      <c r="K1604">
        <v>2782.76</v>
      </c>
      <c r="L1604">
        <v>446.93700000000001</v>
      </c>
    </row>
    <row r="1605" spans="1:12">
      <c r="A1605">
        <v>251.411</v>
      </c>
      <c r="B1605">
        <v>578.66099999999994</v>
      </c>
      <c r="C1605">
        <v>251.411</v>
      </c>
      <c r="D1605">
        <v>556.97699999999998</v>
      </c>
      <c r="E1605">
        <v>251.411</v>
      </c>
      <c r="F1605">
        <v>734.76599999999996</v>
      </c>
      <c r="G1605">
        <v>251.411</v>
      </c>
      <c r="H1605">
        <v>625.26300000000003</v>
      </c>
      <c r="I1605">
        <v>251.411</v>
      </c>
      <c r="J1605">
        <v>559.34400000000005</v>
      </c>
      <c r="K1605">
        <v>2782.05</v>
      </c>
      <c r="L1605">
        <v>461.59500000000003</v>
      </c>
    </row>
    <row r="1606" spans="1:12">
      <c r="A1606">
        <v>250.31700000000001</v>
      </c>
      <c r="B1606">
        <v>568.34199999999998</v>
      </c>
      <c r="C1606">
        <v>250.31700000000001</v>
      </c>
      <c r="D1606">
        <v>545.75</v>
      </c>
      <c r="E1606">
        <v>250.31700000000001</v>
      </c>
      <c r="F1606">
        <v>716.45100000000002</v>
      </c>
      <c r="G1606">
        <v>250.31700000000001</v>
      </c>
      <c r="H1606">
        <v>622.36800000000005</v>
      </c>
      <c r="I1606">
        <v>250.31700000000001</v>
      </c>
      <c r="J1606">
        <v>563.62800000000004</v>
      </c>
      <c r="K1606">
        <v>2781.34</v>
      </c>
      <c r="L1606">
        <v>467.72300000000001</v>
      </c>
    </row>
    <row r="1607" spans="1:12">
      <c r="A1607">
        <v>249.22200000000001</v>
      </c>
      <c r="B1607">
        <v>556.51499999999999</v>
      </c>
      <c r="C1607">
        <v>249.22200000000001</v>
      </c>
      <c r="D1607">
        <v>534.19799999999998</v>
      </c>
      <c r="E1607">
        <v>249.22200000000001</v>
      </c>
      <c r="F1607">
        <v>710.55499999999995</v>
      </c>
      <c r="G1607">
        <v>249.22200000000001</v>
      </c>
      <c r="H1607">
        <v>619.26599999999996</v>
      </c>
      <c r="I1607">
        <v>249.22200000000001</v>
      </c>
      <c r="J1607">
        <v>560.72900000000004</v>
      </c>
      <c r="K1607">
        <v>2780.63</v>
      </c>
      <c r="L1607">
        <v>466.59800000000001</v>
      </c>
    </row>
    <row r="1608" spans="1:12">
      <c r="A1608">
        <v>248.12799999999999</v>
      </c>
      <c r="B1608">
        <v>543.41600000000005</v>
      </c>
      <c r="C1608">
        <v>248.12799999999999</v>
      </c>
      <c r="D1608">
        <v>521.80200000000002</v>
      </c>
      <c r="E1608">
        <v>248.12799999999999</v>
      </c>
      <c r="F1608">
        <v>699.96199999999999</v>
      </c>
      <c r="G1608">
        <v>248.12799999999999</v>
      </c>
      <c r="H1608">
        <v>619.58600000000001</v>
      </c>
      <c r="I1608">
        <v>248.12799999999999</v>
      </c>
      <c r="J1608">
        <v>563.85799999999995</v>
      </c>
      <c r="K1608">
        <v>2779.92</v>
      </c>
      <c r="L1608">
        <v>471.10700000000003</v>
      </c>
    </row>
    <row r="1609" spans="1:12">
      <c r="A1609">
        <v>247.03299999999999</v>
      </c>
      <c r="B1609">
        <v>527.50199999999995</v>
      </c>
      <c r="C1609">
        <v>247.03299999999999</v>
      </c>
      <c r="D1609">
        <v>532.26199999999994</v>
      </c>
      <c r="E1609">
        <v>247.03299999999999</v>
      </c>
      <c r="F1609">
        <v>695.97900000000004</v>
      </c>
      <c r="G1609">
        <v>247.03299999999999</v>
      </c>
      <c r="H1609">
        <v>613.46100000000001</v>
      </c>
      <c r="I1609">
        <v>247.03299999999999</v>
      </c>
      <c r="J1609">
        <v>556.17499999999995</v>
      </c>
      <c r="K1609">
        <v>2779.21</v>
      </c>
      <c r="L1609">
        <v>470.09800000000001</v>
      </c>
    </row>
    <row r="1610" spans="1:12">
      <c r="A1610">
        <v>245.93799999999999</v>
      </c>
      <c r="B1610">
        <v>521.22500000000002</v>
      </c>
      <c r="C1610">
        <v>245.93799999999999</v>
      </c>
      <c r="D1610">
        <v>539.12099999999998</v>
      </c>
      <c r="E1610">
        <v>245.93799999999999</v>
      </c>
      <c r="F1610">
        <v>685.62599999999998</v>
      </c>
      <c r="G1610">
        <v>245.93799999999999</v>
      </c>
      <c r="H1610">
        <v>603.23500000000001</v>
      </c>
      <c r="I1610">
        <v>245.93799999999999</v>
      </c>
      <c r="J1610">
        <v>561.65700000000004</v>
      </c>
      <c r="K1610">
        <v>2778.5</v>
      </c>
      <c r="L1610">
        <v>464.43700000000001</v>
      </c>
    </row>
    <row r="1611" spans="1:12">
      <c r="A1611">
        <v>244.84299999999999</v>
      </c>
      <c r="B1611">
        <v>519.11699999999996</v>
      </c>
      <c r="C1611">
        <v>244.84299999999999</v>
      </c>
      <c r="D1611">
        <v>528.14</v>
      </c>
      <c r="E1611">
        <v>244.84299999999999</v>
      </c>
      <c r="F1611">
        <v>683.89</v>
      </c>
      <c r="G1611">
        <v>244.84299999999999</v>
      </c>
      <c r="H1611">
        <v>599.84500000000003</v>
      </c>
      <c r="I1611">
        <v>244.84299999999999</v>
      </c>
      <c r="J1611">
        <v>561.80600000000004</v>
      </c>
      <c r="K1611">
        <v>2777.79</v>
      </c>
      <c r="L1611">
        <v>463.83100000000002</v>
      </c>
    </row>
    <row r="1612" spans="1:12">
      <c r="A1612">
        <v>243.74799999999999</v>
      </c>
      <c r="B1612">
        <v>516.21500000000003</v>
      </c>
      <c r="C1612">
        <v>243.74799999999999</v>
      </c>
      <c r="D1612">
        <v>524.02300000000002</v>
      </c>
      <c r="E1612">
        <v>243.74799999999999</v>
      </c>
      <c r="F1612">
        <v>681.38900000000001</v>
      </c>
      <c r="G1612">
        <v>243.74799999999999</v>
      </c>
      <c r="H1612">
        <v>603.58600000000001</v>
      </c>
      <c r="I1612">
        <v>243.74799999999999</v>
      </c>
      <c r="J1612">
        <v>557.798</v>
      </c>
      <c r="K1612">
        <v>2777.08</v>
      </c>
      <c r="L1612">
        <v>480.59399999999999</v>
      </c>
    </row>
    <row r="1613" spans="1:12">
      <c r="A1613">
        <v>242.65299999999999</v>
      </c>
      <c r="B1613">
        <v>521.00599999999997</v>
      </c>
      <c r="C1613">
        <v>242.65299999999999</v>
      </c>
      <c r="D1613">
        <v>516.08699999999999</v>
      </c>
      <c r="E1613">
        <v>242.65299999999999</v>
      </c>
      <c r="F1613">
        <v>685.82500000000005</v>
      </c>
      <c r="G1613">
        <v>242.65299999999999</v>
      </c>
      <c r="H1613">
        <v>600.33900000000006</v>
      </c>
      <c r="I1613">
        <v>242.65299999999999</v>
      </c>
      <c r="J1613">
        <v>558.16600000000005</v>
      </c>
      <c r="K1613">
        <v>2776.37</v>
      </c>
      <c r="L1613">
        <v>481.601</v>
      </c>
    </row>
    <row r="1614" spans="1:12">
      <c r="A1614">
        <v>241.55699999999999</v>
      </c>
      <c r="B1614">
        <v>513.02099999999996</v>
      </c>
      <c r="C1614">
        <v>241.55699999999999</v>
      </c>
      <c r="D1614">
        <v>529.1</v>
      </c>
      <c r="E1614">
        <v>241.55699999999999</v>
      </c>
      <c r="F1614">
        <v>683.51499999999999</v>
      </c>
      <c r="G1614">
        <v>241.55699999999999</v>
      </c>
      <c r="H1614">
        <v>592.91700000000003</v>
      </c>
      <c r="I1614">
        <v>241.55699999999999</v>
      </c>
      <c r="J1614">
        <v>547.27200000000005</v>
      </c>
      <c r="K1614">
        <v>2775.66</v>
      </c>
      <c r="L1614">
        <v>479.76799999999997</v>
      </c>
    </row>
    <row r="1615" spans="1:12">
      <c r="A1615">
        <v>240.46100000000001</v>
      </c>
      <c r="B1615">
        <v>510.43900000000002</v>
      </c>
      <c r="C1615">
        <v>240.46100000000001</v>
      </c>
      <c r="D1615">
        <v>531.95299999999997</v>
      </c>
      <c r="E1615">
        <v>240.46100000000001</v>
      </c>
      <c r="F1615">
        <v>673.40800000000002</v>
      </c>
      <c r="G1615">
        <v>240.46100000000001</v>
      </c>
      <c r="H1615">
        <v>588.08500000000004</v>
      </c>
      <c r="I1615">
        <v>240.46100000000001</v>
      </c>
      <c r="J1615">
        <v>536.87900000000002</v>
      </c>
      <c r="K1615">
        <v>2774.95</v>
      </c>
      <c r="L1615">
        <v>476.065</v>
      </c>
    </row>
    <row r="1616" spans="1:12">
      <c r="A1616">
        <v>239.36600000000001</v>
      </c>
      <c r="B1616">
        <v>508.03399999999999</v>
      </c>
      <c r="C1616">
        <v>239.36600000000001</v>
      </c>
      <c r="D1616">
        <v>523.59</v>
      </c>
      <c r="E1616">
        <v>239.36600000000001</v>
      </c>
      <c r="F1616">
        <v>671.57600000000002</v>
      </c>
      <c r="G1616">
        <v>239.36600000000001</v>
      </c>
      <c r="H1616">
        <v>587.42399999999998</v>
      </c>
      <c r="I1616">
        <v>239.36600000000001</v>
      </c>
      <c r="J1616">
        <v>527.54899999999998</v>
      </c>
      <c r="K1616">
        <v>2774.24</v>
      </c>
      <c r="L1616">
        <v>478.173</v>
      </c>
    </row>
    <row r="1617" spans="1:12">
      <c r="A1617">
        <v>238.26900000000001</v>
      </c>
      <c r="B1617">
        <v>513.298</v>
      </c>
      <c r="C1617">
        <v>238.26900000000001</v>
      </c>
      <c r="D1617">
        <v>527.279</v>
      </c>
      <c r="E1617">
        <v>238.26900000000001</v>
      </c>
      <c r="F1617">
        <v>680.25400000000002</v>
      </c>
      <c r="G1617">
        <v>238.26900000000001</v>
      </c>
      <c r="H1617">
        <v>575.49099999999999</v>
      </c>
      <c r="I1617">
        <v>238.26900000000001</v>
      </c>
      <c r="J1617">
        <v>517.59</v>
      </c>
      <c r="K1617">
        <v>2773.53</v>
      </c>
      <c r="L1617">
        <v>477.83800000000002</v>
      </c>
    </row>
    <row r="1618" spans="1:12">
      <c r="A1618">
        <v>237.173</v>
      </c>
      <c r="B1618">
        <v>512.245</v>
      </c>
      <c r="C1618">
        <v>237.173</v>
      </c>
      <c r="D1618">
        <v>525.72900000000004</v>
      </c>
      <c r="E1618">
        <v>237.173</v>
      </c>
      <c r="F1618">
        <v>688.71299999999997</v>
      </c>
      <c r="G1618">
        <v>237.173</v>
      </c>
      <c r="H1618">
        <v>576.82600000000002</v>
      </c>
      <c r="I1618">
        <v>237.173</v>
      </c>
      <c r="J1618">
        <v>511.745</v>
      </c>
      <c r="K1618">
        <v>2772.82</v>
      </c>
      <c r="L1618">
        <v>485.83300000000003</v>
      </c>
    </row>
    <row r="1619" spans="1:12">
      <c r="A1619">
        <v>236.077</v>
      </c>
      <c r="B1619">
        <v>507.64699999999999</v>
      </c>
      <c r="C1619">
        <v>236.077</v>
      </c>
      <c r="D1619">
        <v>530.178</v>
      </c>
      <c r="E1619">
        <v>236.077</v>
      </c>
      <c r="F1619">
        <v>698.10599999999999</v>
      </c>
      <c r="G1619">
        <v>236.077</v>
      </c>
      <c r="H1619">
        <v>578.23800000000006</v>
      </c>
      <c r="I1619">
        <v>236.077</v>
      </c>
      <c r="J1619">
        <v>504.27</v>
      </c>
      <c r="K1619">
        <v>2772.1</v>
      </c>
      <c r="L1619">
        <v>481.92099999999999</v>
      </c>
    </row>
    <row r="1620" spans="1:12">
      <c r="A1620">
        <v>234.98</v>
      </c>
      <c r="B1620">
        <v>497.72800000000001</v>
      </c>
      <c r="C1620">
        <v>234.98</v>
      </c>
      <c r="D1620">
        <v>516.30899999999997</v>
      </c>
      <c r="E1620">
        <v>234.98</v>
      </c>
      <c r="F1620">
        <v>702.71199999999999</v>
      </c>
      <c r="G1620">
        <v>234.98</v>
      </c>
      <c r="H1620">
        <v>573.74900000000002</v>
      </c>
      <c r="I1620">
        <v>234.98</v>
      </c>
      <c r="J1620">
        <v>509.23</v>
      </c>
      <c r="K1620">
        <v>2771.39</v>
      </c>
      <c r="L1620">
        <v>478.94900000000001</v>
      </c>
    </row>
    <row r="1621" spans="1:12">
      <c r="A1621">
        <v>233.88300000000001</v>
      </c>
      <c r="B1621">
        <v>506.61599999999999</v>
      </c>
      <c r="C1621">
        <v>233.88300000000001</v>
      </c>
      <c r="D1621">
        <v>504.35700000000003</v>
      </c>
      <c r="E1621">
        <v>233.88300000000001</v>
      </c>
      <c r="F1621">
        <v>700.279</v>
      </c>
      <c r="G1621">
        <v>233.88300000000001</v>
      </c>
      <c r="H1621">
        <v>578.447</v>
      </c>
      <c r="I1621">
        <v>233.88300000000001</v>
      </c>
      <c r="J1621">
        <v>513.851</v>
      </c>
      <c r="K1621">
        <v>2770.68</v>
      </c>
      <c r="L1621">
        <v>484.79300000000001</v>
      </c>
    </row>
    <row r="1622" spans="1:12">
      <c r="A1622">
        <v>232.786</v>
      </c>
      <c r="B1622">
        <v>509.87599999999998</v>
      </c>
      <c r="C1622">
        <v>232.786</v>
      </c>
      <c r="D1622">
        <v>499.53100000000001</v>
      </c>
      <c r="E1622">
        <v>232.786</v>
      </c>
      <c r="F1622">
        <v>697.52300000000002</v>
      </c>
      <c r="G1622">
        <v>232.786</v>
      </c>
      <c r="H1622">
        <v>589.46</v>
      </c>
      <c r="I1622">
        <v>232.786</v>
      </c>
      <c r="J1622">
        <v>524.38400000000001</v>
      </c>
      <c r="K1622">
        <v>2769.97</v>
      </c>
      <c r="L1622">
        <v>480.18099999999998</v>
      </c>
    </row>
    <row r="1623" spans="1:12">
      <c r="A1623">
        <v>231.68899999999999</v>
      </c>
      <c r="B1623">
        <v>511.74099999999999</v>
      </c>
      <c r="C1623">
        <v>231.68899999999999</v>
      </c>
      <c r="D1623">
        <v>496.32100000000003</v>
      </c>
      <c r="E1623">
        <v>231.68899999999999</v>
      </c>
      <c r="F1623">
        <v>709.56500000000005</v>
      </c>
      <c r="G1623">
        <v>231.68899999999999</v>
      </c>
      <c r="H1623">
        <v>605.52200000000005</v>
      </c>
      <c r="I1623">
        <v>231.68899999999999</v>
      </c>
      <c r="J1623">
        <v>530.048</v>
      </c>
      <c r="K1623">
        <v>2769.26</v>
      </c>
      <c r="L1623">
        <v>482.77699999999999</v>
      </c>
    </row>
    <row r="1624" spans="1:12">
      <c r="A1624">
        <v>230.59200000000001</v>
      </c>
      <c r="B1624">
        <v>515.14700000000005</v>
      </c>
      <c r="C1624">
        <v>230.59200000000001</v>
      </c>
      <c r="D1624">
        <v>501.60300000000001</v>
      </c>
      <c r="E1624">
        <v>230.59200000000001</v>
      </c>
      <c r="F1624">
        <v>716.15599999999995</v>
      </c>
      <c r="G1624">
        <v>230.59200000000001</v>
      </c>
      <c r="H1624">
        <v>616.95899999999995</v>
      </c>
      <c r="I1624">
        <v>230.59200000000001</v>
      </c>
      <c r="J1624">
        <v>534.95399999999995</v>
      </c>
      <c r="K1624">
        <v>2768.55</v>
      </c>
      <c r="L1624">
        <v>476.70600000000002</v>
      </c>
    </row>
    <row r="1625" spans="1:12">
      <c r="A1625">
        <v>229.494</v>
      </c>
      <c r="B1625">
        <v>514.73199999999997</v>
      </c>
      <c r="C1625">
        <v>229.494</v>
      </c>
      <c r="D1625">
        <v>509.12799999999999</v>
      </c>
      <c r="E1625">
        <v>229.494</v>
      </c>
      <c r="F1625">
        <v>735.83199999999999</v>
      </c>
      <c r="G1625">
        <v>229.494</v>
      </c>
      <c r="H1625">
        <v>631.00099999999998</v>
      </c>
      <c r="I1625">
        <v>229.494</v>
      </c>
      <c r="J1625">
        <v>532.84199999999998</v>
      </c>
      <c r="K1625">
        <v>2767.83</v>
      </c>
      <c r="L1625">
        <v>455.47500000000002</v>
      </c>
    </row>
    <row r="1626" spans="1:12">
      <c r="A1626">
        <v>228.39699999999999</v>
      </c>
      <c r="B1626">
        <v>528.745</v>
      </c>
      <c r="C1626">
        <v>228.39699999999999</v>
      </c>
      <c r="D1626">
        <v>502.93400000000003</v>
      </c>
      <c r="E1626">
        <v>228.39699999999999</v>
      </c>
      <c r="F1626">
        <v>747.27</v>
      </c>
      <c r="G1626">
        <v>228.39699999999999</v>
      </c>
      <c r="H1626">
        <v>636.76199999999994</v>
      </c>
      <c r="I1626">
        <v>228.39699999999999</v>
      </c>
      <c r="J1626">
        <v>542.24599999999998</v>
      </c>
      <c r="K1626">
        <v>2767.12</v>
      </c>
      <c r="L1626">
        <v>451.10599999999999</v>
      </c>
    </row>
    <row r="1627" spans="1:12">
      <c r="A1627">
        <v>227.29900000000001</v>
      </c>
      <c r="B1627">
        <v>534.84100000000001</v>
      </c>
      <c r="C1627">
        <v>227.29900000000001</v>
      </c>
      <c r="D1627">
        <v>499.20699999999999</v>
      </c>
      <c r="E1627">
        <v>227.29900000000001</v>
      </c>
      <c r="F1627">
        <v>755.18499999999995</v>
      </c>
      <c r="G1627">
        <v>227.29900000000001</v>
      </c>
      <c r="H1627">
        <v>643.27800000000002</v>
      </c>
      <c r="I1627">
        <v>227.29900000000001</v>
      </c>
      <c r="J1627">
        <v>547.02099999999996</v>
      </c>
      <c r="K1627">
        <v>2766.41</v>
      </c>
      <c r="L1627">
        <v>452.39800000000002</v>
      </c>
    </row>
    <row r="1628" spans="1:12">
      <c r="A1628">
        <v>226.20099999999999</v>
      </c>
      <c r="B1628">
        <v>544.47900000000004</v>
      </c>
      <c r="C1628">
        <v>226.20099999999999</v>
      </c>
      <c r="D1628">
        <v>505.673</v>
      </c>
      <c r="E1628">
        <v>226.20099999999999</v>
      </c>
      <c r="F1628">
        <v>768.56899999999996</v>
      </c>
      <c r="G1628">
        <v>226.20099999999999</v>
      </c>
      <c r="H1628">
        <v>641.52300000000002</v>
      </c>
      <c r="I1628">
        <v>226.20099999999999</v>
      </c>
      <c r="J1628">
        <v>546.678</v>
      </c>
      <c r="K1628">
        <v>2765.7</v>
      </c>
      <c r="L1628">
        <v>456.85</v>
      </c>
    </row>
    <row r="1629" spans="1:12">
      <c r="A1629">
        <v>225.10300000000001</v>
      </c>
      <c r="B1629">
        <v>545.53</v>
      </c>
      <c r="C1629">
        <v>225.10300000000001</v>
      </c>
      <c r="D1629">
        <v>520.45100000000002</v>
      </c>
      <c r="E1629">
        <v>225.10300000000001</v>
      </c>
      <c r="F1629">
        <v>783.87300000000005</v>
      </c>
      <c r="G1629">
        <v>225.10300000000001</v>
      </c>
      <c r="H1629">
        <v>640.78800000000001</v>
      </c>
      <c r="I1629">
        <v>225.10300000000001</v>
      </c>
      <c r="J1629">
        <v>543.40700000000004</v>
      </c>
      <c r="K1629">
        <v>2764.98</v>
      </c>
      <c r="L1629">
        <v>451.959</v>
      </c>
    </row>
    <row r="1630" spans="1:12">
      <c r="A1630">
        <v>224.00399999999999</v>
      </c>
      <c r="B1630">
        <v>544.02300000000002</v>
      </c>
      <c r="C1630">
        <v>224.00399999999999</v>
      </c>
      <c r="D1630">
        <v>537.67200000000003</v>
      </c>
      <c r="E1630">
        <v>224.00399999999999</v>
      </c>
      <c r="F1630">
        <v>790.40700000000004</v>
      </c>
      <c r="G1630">
        <v>224.00399999999999</v>
      </c>
      <c r="H1630">
        <v>633.74199999999996</v>
      </c>
      <c r="I1630">
        <v>224.00399999999999</v>
      </c>
      <c r="J1630">
        <v>538.97500000000002</v>
      </c>
      <c r="K1630">
        <v>2764.27</v>
      </c>
      <c r="L1630">
        <v>448.77699999999999</v>
      </c>
    </row>
    <row r="1631" spans="1:12">
      <c r="A1631">
        <v>222.90600000000001</v>
      </c>
      <c r="B1631">
        <v>544.74699999999996</v>
      </c>
      <c r="C1631">
        <v>222.90600000000001</v>
      </c>
      <c r="D1631">
        <v>546.70299999999997</v>
      </c>
      <c r="E1631">
        <v>222.90600000000001</v>
      </c>
      <c r="F1631">
        <v>796.19299999999998</v>
      </c>
      <c r="G1631">
        <v>222.90600000000001</v>
      </c>
      <c r="H1631">
        <v>632.84500000000003</v>
      </c>
      <c r="I1631">
        <v>222.90600000000001</v>
      </c>
      <c r="J1631">
        <v>543.18799999999999</v>
      </c>
      <c r="K1631">
        <v>2763.56</v>
      </c>
      <c r="L1631">
        <v>449.07600000000002</v>
      </c>
    </row>
    <row r="1632" spans="1:12">
      <c r="A1632">
        <v>221.80699999999999</v>
      </c>
      <c r="B1632">
        <v>549.226</v>
      </c>
      <c r="C1632">
        <v>221.80699999999999</v>
      </c>
      <c r="D1632">
        <v>557.93799999999999</v>
      </c>
      <c r="E1632">
        <v>221.80699999999999</v>
      </c>
      <c r="F1632">
        <v>803.72400000000005</v>
      </c>
      <c r="G1632">
        <v>221.80699999999999</v>
      </c>
      <c r="H1632">
        <v>634.96</v>
      </c>
      <c r="I1632">
        <v>221.80699999999999</v>
      </c>
      <c r="J1632">
        <v>536.53099999999995</v>
      </c>
      <c r="K1632">
        <v>2762.85</v>
      </c>
      <c r="L1632">
        <v>456.74200000000002</v>
      </c>
    </row>
    <row r="1633" spans="1:12">
      <c r="A1633">
        <v>220.708</v>
      </c>
      <c r="B1633">
        <v>556.42999999999995</v>
      </c>
      <c r="C1633">
        <v>220.708</v>
      </c>
      <c r="D1633">
        <v>568.85500000000002</v>
      </c>
      <c r="E1633">
        <v>220.708</v>
      </c>
      <c r="F1633">
        <v>817.10900000000004</v>
      </c>
      <c r="G1633">
        <v>220.708</v>
      </c>
      <c r="H1633">
        <v>631.24599999999998</v>
      </c>
      <c r="I1633">
        <v>220.708</v>
      </c>
      <c r="J1633">
        <v>538.654</v>
      </c>
      <c r="K1633">
        <v>2762.13</v>
      </c>
      <c r="L1633">
        <v>454.98200000000003</v>
      </c>
    </row>
    <row r="1634" spans="1:12">
      <c r="A1634">
        <v>219.60900000000001</v>
      </c>
      <c r="B1634">
        <v>547.721</v>
      </c>
      <c r="C1634">
        <v>219.60900000000001</v>
      </c>
      <c r="D1634">
        <v>570</v>
      </c>
      <c r="E1634">
        <v>219.60900000000001</v>
      </c>
      <c r="F1634">
        <v>829.18499999999995</v>
      </c>
      <c r="G1634">
        <v>219.60900000000001</v>
      </c>
      <c r="H1634">
        <v>634.16899999999998</v>
      </c>
      <c r="I1634">
        <v>219.60900000000001</v>
      </c>
      <c r="J1634">
        <v>541.54499999999996</v>
      </c>
      <c r="K1634">
        <v>2761.42</v>
      </c>
      <c r="L1634">
        <v>466.97899999999998</v>
      </c>
    </row>
    <row r="1635" spans="1:12">
      <c r="A1635">
        <v>218.51</v>
      </c>
      <c r="B1635">
        <v>545.42999999999995</v>
      </c>
      <c r="C1635">
        <v>218.51</v>
      </c>
      <c r="D1635">
        <v>579.72500000000002</v>
      </c>
      <c r="E1635">
        <v>218.51</v>
      </c>
      <c r="F1635">
        <v>843.06700000000001</v>
      </c>
      <c r="G1635">
        <v>218.51</v>
      </c>
      <c r="H1635">
        <v>638.48800000000006</v>
      </c>
      <c r="I1635">
        <v>218.51</v>
      </c>
      <c r="J1635">
        <v>542.13199999999995</v>
      </c>
      <c r="K1635">
        <v>2760.71</v>
      </c>
      <c r="L1635">
        <v>459.46300000000002</v>
      </c>
    </row>
    <row r="1636" spans="1:12">
      <c r="A1636">
        <v>217.41</v>
      </c>
      <c r="B1636">
        <v>554.26499999999999</v>
      </c>
      <c r="C1636">
        <v>217.41</v>
      </c>
      <c r="D1636">
        <v>581.20500000000004</v>
      </c>
      <c r="E1636">
        <v>217.41</v>
      </c>
      <c r="F1636">
        <v>846.27099999999996</v>
      </c>
      <c r="G1636">
        <v>217.41</v>
      </c>
      <c r="H1636">
        <v>654.33699999999999</v>
      </c>
      <c r="I1636">
        <v>217.41</v>
      </c>
      <c r="J1636">
        <v>542.30499999999995</v>
      </c>
      <c r="K1636">
        <v>2760</v>
      </c>
      <c r="L1636">
        <v>471.92099999999999</v>
      </c>
    </row>
    <row r="1637" spans="1:12">
      <c r="A1637">
        <v>216.31100000000001</v>
      </c>
      <c r="B1637">
        <v>570.91600000000005</v>
      </c>
      <c r="C1637">
        <v>216.31100000000001</v>
      </c>
      <c r="D1637">
        <v>593.49199999999996</v>
      </c>
      <c r="E1637">
        <v>216.31100000000001</v>
      </c>
      <c r="F1637">
        <v>847.66700000000003</v>
      </c>
      <c r="G1637">
        <v>216.31100000000001</v>
      </c>
      <c r="H1637">
        <v>672.85699999999997</v>
      </c>
      <c r="I1637">
        <v>216.31100000000001</v>
      </c>
      <c r="J1637">
        <v>551.11199999999997</v>
      </c>
      <c r="K1637">
        <v>2759.28</v>
      </c>
      <c r="L1637">
        <v>472.10899999999998</v>
      </c>
    </row>
    <row r="1638" spans="1:12">
      <c r="A1638">
        <v>215.21100000000001</v>
      </c>
      <c r="B1638">
        <v>577.79999999999995</v>
      </c>
      <c r="C1638">
        <v>215.21100000000001</v>
      </c>
      <c r="D1638">
        <v>600.16200000000003</v>
      </c>
      <c r="E1638">
        <v>215.21100000000001</v>
      </c>
      <c r="F1638">
        <v>854.46199999999999</v>
      </c>
      <c r="G1638">
        <v>215.21100000000001</v>
      </c>
      <c r="H1638">
        <v>693.73599999999999</v>
      </c>
      <c r="I1638">
        <v>215.21100000000001</v>
      </c>
      <c r="J1638">
        <v>562.84199999999998</v>
      </c>
      <c r="K1638">
        <v>2758.57</v>
      </c>
      <c r="L1638">
        <v>467.95699999999999</v>
      </c>
    </row>
    <row r="1639" spans="1:12">
      <c r="A1639">
        <v>214.11099999999999</v>
      </c>
      <c r="B1639">
        <v>583.745</v>
      </c>
      <c r="C1639">
        <v>214.11099999999999</v>
      </c>
      <c r="D1639">
        <v>610.48800000000006</v>
      </c>
      <c r="E1639">
        <v>214.11099999999999</v>
      </c>
      <c r="F1639">
        <v>860.88099999999997</v>
      </c>
      <c r="G1639">
        <v>214.11099999999999</v>
      </c>
      <c r="H1639">
        <v>715.06100000000004</v>
      </c>
      <c r="I1639">
        <v>214.11099999999999</v>
      </c>
      <c r="J1639">
        <v>571.98199999999997</v>
      </c>
      <c r="K1639">
        <v>2757.86</v>
      </c>
      <c r="L1639">
        <v>464.661</v>
      </c>
    </row>
    <row r="1640" spans="1:12">
      <c r="A1640">
        <v>213.011</v>
      </c>
      <c r="B1640">
        <v>599.66300000000001</v>
      </c>
      <c r="C1640">
        <v>213.011</v>
      </c>
      <c r="D1640">
        <v>620.46299999999997</v>
      </c>
      <c r="E1640">
        <v>213.011</v>
      </c>
      <c r="F1640">
        <v>866.74</v>
      </c>
      <c r="G1640">
        <v>213.011</v>
      </c>
      <c r="H1640">
        <v>732.62</v>
      </c>
      <c r="I1640">
        <v>213.011</v>
      </c>
      <c r="J1640">
        <v>584.22400000000005</v>
      </c>
      <c r="K1640">
        <v>2757.14</v>
      </c>
      <c r="L1640">
        <v>444.80200000000002</v>
      </c>
    </row>
    <row r="1641" spans="1:12">
      <c r="A1641">
        <v>211.91</v>
      </c>
      <c r="B1641">
        <v>609.28099999999995</v>
      </c>
      <c r="C1641">
        <v>211.91</v>
      </c>
      <c r="D1641">
        <v>627.59900000000005</v>
      </c>
      <c r="E1641">
        <v>211.91</v>
      </c>
      <c r="F1641">
        <v>875.74599999999998</v>
      </c>
      <c r="G1641">
        <v>211.91</v>
      </c>
      <c r="H1641">
        <v>739.22299999999996</v>
      </c>
      <c r="I1641">
        <v>211.91</v>
      </c>
      <c r="J1641">
        <v>599.21</v>
      </c>
      <c r="K1641">
        <v>2756.43</v>
      </c>
      <c r="L1641">
        <v>434.31599999999997</v>
      </c>
    </row>
    <row r="1642" spans="1:12">
      <c r="A1642">
        <v>210.81</v>
      </c>
      <c r="B1642">
        <v>627.79300000000001</v>
      </c>
      <c r="C1642">
        <v>210.81</v>
      </c>
      <c r="D1642">
        <v>628.65800000000002</v>
      </c>
      <c r="E1642">
        <v>210.81</v>
      </c>
      <c r="F1642">
        <v>883.24300000000005</v>
      </c>
      <c r="G1642">
        <v>210.81</v>
      </c>
      <c r="H1642">
        <v>749.65200000000004</v>
      </c>
      <c r="I1642">
        <v>210.81</v>
      </c>
      <c r="J1642">
        <v>623.56299999999999</v>
      </c>
      <c r="K1642">
        <v>2755.71</v>
      </c>
      <c r="L1642">
        <v>444.53500000000003</v>
      </c>
    </row>
    <row r="1643" spans="1:12">
      <c r="A1643">
        <v>209.709</v>
      </c>
      <c r="B1643">
        <v>643.48500000000001</v>
      </c>
      <c r="C1643">
        <v>209.709</v>
      </c>
      <c r="D1643">
        <v>641.06899999999996</v>
      </c>
      <c r="E1643">
        <v>209.709</v>
      </c>
      <c r="F1643">
        <v>888.59400000000005</v>
      </c>
      <c r="G1643">
        <v>209.709</v>
      </c>
      <c r="H1643">
        <v>761.95299999999997</v>
      </c>
      <c r="I1643">
        <v>209.709</v>
      </c>
      <c r="J1643">
        <v>634.149</v>
      </c>
      <c r="K1643">
        <v>2755</v>
      </c>
      <c r="L1643">
        <v>429.416</v>
      </c>
    </row>
    <row r="1644" spans="1:12">
      <c r="A1644">
        <v>208.608</v>
      </c>
      <c r="B1644">
        <v>656.59500000000003</v>
      </c>
      <c r="C1644">
        <v>208.608</v>
      </c>
      <c r="D1644">
        <v>650.346</v>
      </c>
      <c r="E1644">
        <v>208.608</v>
      </c>
      <c r="F1644">
        <v>908.80499999999995</v>
      </c>
      <c r="G1644">
        <v>208.608</v>
      </c>
      <c r="H1644">
        <v>771.05</v>
      </c>
      <c r="I1644">
        <v>208.608</v>
      </c>
      <c r="J1644">
        <v>638.96600000000001</v>
      </c>
      <c r="K1644">
        <v>2754.29</v>
      </c>
      <c r="L1644">
        <v>425.64499999999998</v>
      </c>
    </row>
    <row r="1645" spans="1:12">
      <c r="A1645">
        <v>207.50700000000001</v>
      </c>
      <c r="B1645">
        <v>663.73099999999999</v>
      </c>
      <c r="C1645">
        <v>207.50700000000001</v>
      </c>
      <c r="D1645">
        <v>667.51800000000003</v>
      </c>
      <c r="E1645">
        <v>207.50700000000001</v>
      </c>
      <c r="F1645">
        <v>920.22400000000005</v>
      </c>
      <c r="G1645">
        <v>207.50700000000001</v>
      </c>
      <c r="H1645">
        <v>780.19299999999998</v>
      </c>
      <c r="I1645">
        <v>207.50700000000001</v>
      </c>
      <c r="J1645">
        <v>653.80200000000002</v>
      </c>
      <c r="K1645">
        <v>2753.57</v>
      </c>
      <c r="L1645">
        <v>426.52800000000002</v>
      </c>
    </row>
    <row r="1646" spans="1:12">
      <c r="A1646">
        <v>206.40600000000001</v>
      </c>
      <c r="B1646">
        <v>669.75699999999995</v>
      </c>
      <c r="C1646">
        <v>206.40600000000001</v>
      </c>
      <c r="D1646">
        <v>687.53499999999997</v>
      </c>
      <c r="E1646">
        <v>206.40600000000001</v>
      </c>
      <c r="F1646">
        <v>936.63499999999999</v>
      </c>
      <c r="G1646">
        <v>206.40600000000001</v>
      </c>
      <c r="H1646">
        <v>791.89400000000001</v>
      </c>
      <c r="I1646">
        <v>206.40600000000001</v>
      </c>
      <c r="J1646">
        <v>672.5</v>
      </c>
      <c r="K1646">
        <v>2752.86</v>
      </c>
      <c r="L1646">
        <v>428.70100000000002</v>
      </c>
    </row>
    <row r="1647" spans="1:12">
      <c r="A1647">
        <v>205.304</v>
      </c>
      <c r="B1647">
        <v>664.57500000000005</v>
      </c>
      <c r="C1647">
        <v>205.304</v>
      </c>
      <c r="D1647">
        <v>703.68600000000004</v>
      </c>
      <c r="E1647">
        <v>205.304</v>
      </c>
      <c r="F1647">
        <v>952.73099999999999</v>
      </c>
      <c r="G1647">
        <v>205.304</v>
      </c>
      <c r="H1647">
        <v>806.78200000000004</v>
      </c>
      <c r="I1647">
        <v>205.304</v>
      </c>
      <c r="J1647">
        <v>684.76700000000005</v>
      </c>
      <c r="K1647">
        <v>2752.14</v>
      </c>
      <c r="L1647">
        <v>434.15300000000002</v>
      </c>
    </row>
    <row r="1648" spans="1:12">
      <c r="A1648">
        <v>204.203</v>
      </c>
      <c r="B1648">
        <v>684.678</v>
      </c>
      <c r="C1648">
        <v>204.203</v>
      </c>
      <c r="D1648">
        <v>728.21900000000005</v>
      </c>
      <c r="E1648">
        <v>204.203</v>
      </c>
      <c r="F1648">
        <v>975.75699999999995</v>
      </c>
      <c r="G1648">
        <v>204.203</v>
      </c>
      <c r="H1648">
        <v>824.04200000000003</v>
      </c>
      <c r="I1648">
        <v>204.203</v>
      </c>
      <c r="J1648">
        <v>689.78399999999999</v>
      </c>
      <c r="K1648">
        <v>2751.43</v>
      </c>
      <c r="L1648">
        <v>437.76400000000001</v>
      </c>
    </row>
    <row r="1649" spans="1:12">
      <c r="A1649">
        <v>203.101</v>
      </c>
      <c r="B1649">
        <v>687.15700000000004</v>
      </c>
      <c r="C1649">
        <v>203.101</v>
      </c>
      <c r="D1649">
        <v>747.60299999999995</v>
      </c>
      <c r="E1649">
        <v>203.101</v>
      </c>
      <c r="F1649">
        <v>1004.14</v>
      </c>
      <c r="G1649">
        <v>203.101</v>
      </c>
      <c r="H1649">
        <v>827.91800000000001</v>
      </c>
      <c r="I1649">
        <v>203.101</v>
      </c>
      <c r="J1649">
        <v>692.16399999999999</v>
      </c>
      <c r="K1649">
        <v>2750.72</v>
      </c>
      <c r="L1649">
        <v>441.29300000000001</v>
      </c>
    </row>
    <row r="1650" spans="1:12">
      <c r="A1650">
        <v>201.999</v>
      </c>
      <c r="B1650">
        <v>687.64200000000005</v>
      </c>
      <c r="C1650">
        <v>201.999</v>
      </c>
      <c r="D1650">
        <v>763.49900000000002</v>
      </c>
      <c r="E1650">
        <v>201.999</v>
      </c>
      <c r="F1650">
        <v>1029.21</v>
      </c>
      <c r="G1650">
        <v>201.999</v>
      </c>
      <c r="H1650">
        <v>840.69299999999998</v>
      </c>
      <c r="I1650">
        <v>201.999</v>
      </c>
      <c r="J1650">
        <v>692.97400000000005</v>
      </c>
      <c r="K1650">
        <v>2750</v>
      </c>
      <c r="L1650">
        <v>444.43</v>
      </c>
    </row>
    <row r="1651" spans="1:12">
      <c r="A1651">
        <v>200.89699999999999</v>
      </c>
      <c r="B1651">
        <v>699.57100000000003</v>
      </c>
      <c r="C1651">
        <v>200.89699999999999</v>
      </c>
      <c r="D1651">
        <v>786.80600000000004</v>
      </c>
      <c r="E1651">
        <v>200.89699999999999</v>
      </c>
      <c r="F1651">
        <v>1057.23</v>
      </c>
      <c r="G1651">
        <v>200.89699999999999</v>
      </c>
      <c r="H1651">
        <v>858.37400000000002</v>
      </c>
      <c r="I1651">
        <v>200.89699999999999</v>
      </c>
      <c r="J1651">
        <v>701.86599999999999</v>
      </c>
      <c r="K1651">
        <v>2749.29</v>
      </c>
      <c r="L1651">
        <v>445.036</v>
      </c>
    </row>
    <row r="1652" spans="1:12">
      <c r="A1652">
        <v>199.79400000000001</v>
      </c>
      <c r="B1652">
        <v>718.53300000000002</v>
      </c>
      <c r="C1652">
        <v>199.79400000000001</v>
      </c>
      <c r="D1652">
        <v>801.15700000000004</v>
      </c>
      <c r="E1652">
        <v>199.79400000000001</v>
      </c>
      <c r="F1652">
        <v>1074.8900000000001</v>
      </c>
      <c r="G1652">
        <v>199.79400000000001</v>
      </c>
      <c r="H1652">
        <v>883.24900000000002</v>
      </c>
      <c r="I1652">
        <v>199.79400000000001</v>
      </c>
      <c r="J1652">
        <v>709.45100000000002</v>
      </c>
      <c r="K1652">
        <v>2748.57</v>
      </c>
      <c r="L1652">
        <v>452.62099999999998</v>
      </c>
    </row>
    <row r="1653" spans="1:12">
      <c r="A1653">
        <v>198.69200000000001</v>
      </c>
      <c r="B1653">
        <v>732.46</v>
      </c>
      <c r="C1653">
        <v>198.69200000000001</v>
      </c>
      <c r="D1653">
        <v>813.976</v>
      </c>
      <c r="E1653">
        <v>198.69200000000001</v>
      </c>
      <c r="F1653">
        <v>1101.76</v>
      </c>
      <c r="G1653">
        <v>198.69200000000001</v>
      </c>
      <c r="H1653">
        <v>905.59699999999998</v>
      </c>
      <c r="I1653">
        <v>198.69200000000001</v>
      </c>
      <c r="J1653">
        <v>723.69399999999996</v>
      </c>
      <c r="K1653">
        <v>2747.86</v>
      </c>
      <c r="L1653">
        <v>456.11500000000001</v>
      </c>
    </row>
    <row r="1654" spans="1:12">
      <c r="A1654">
        <v>197.589</v>
      </c>
      <c r="B1654">
        <v>750.19299999999998</v>
      </c>
      <c r="C1654">
        <v>197.589</v>
      </c>
      <c r="D1654">
        <v>835.28099999999995</v>
      </c>
      <c r="E1654">
        <v>197.589</v>
      </c>
      <c r="F1654">
        <v>1127.57</v>
      </c>
      <c r="G1654">
        <v>197.589</v>
      </c>
      <c r="H1654">
        <v>927.21100000000001</v>
      </c>
      <c r="I1654">
        <v>197.589</v>
      </c>
      <c r="J1654">
        <v>743.76</v>
      </c>
      <c r="K1654">
        <v>2747.14</v>
      </c>
      <c r="L1654">
        <v>446.02800000000002</v>
      </c>
    </row>
    <row r="1655" spans="1:12">
      <c r="A1655">
        <v>196.48599999999999</v>
      </c>
      <c r="B1655">
        <v>763.01700000000005</v>
      </c>
      <c r="C1655">
        <v>196.48599999999999</v>
      </c>
      <c r="D1655">
        <v>858.404</v>
      </c>
      <c r="E1655">
        <v>196.48599999999999</v>
      </c>
      <c r="F1655">
        <v>1156.58</v>
      </c>
      <c r="G1655">
        <v>196.48599999999999</v>
      </c>
      <c r="H1655">
        <v>953.87699999999995</v>
      </c>
      <c r="I1655">
        <v>196.48599999999999</v>
      </c>
      <c r="J1655">
        <v>760.05399999999997</v>
      </c>
      <c r="K1655">
        <v>2746.43</v>
      </c>
      <c r="L1655">
        <v>446.90600000000001</v>
      </c>
    </row>
    <row r="1656" spans="1:12">
      <c r="A1656">
        <v>195.38300000000001</v>
      </c>
      <c r="B1656">
        <v>781.25699999999995</v>
      </c>
      <c r="C1656">
        <v>195.38300000000001</v>
      </c>
      <c r="D1656">
        <v>876.39800000000002</v>
      </c>
      <c r="E1656">
        <v>195.38300000000001</v>
      </c>
      <c r="F1656">
        <v>1176.1300000000001</v>
      </c>
      <c r="G1656">
        <v>195.38300000000001</v>
      </c>
      <c r="H1656">
        <v>978.32899999999995</v>
      </c>
      <c r="I1656">
        <v>195.38300000000001</v>
      </c>
      <c r="J1656">
        <v>784.58399999999995</v>
      </c>
      <c r="K1656">
        <v>2745.71</v>
      </c>
      <c r="L1656">
        <v>432.52199999999999</v>
      </c>
    </row>
    <row r="1657" spans="1:12">
      <c r="A1657">
        <v>194.28</v>
      </c>
      <c r="B1657">
        <v>791.47400000000005</v>
      </c>
      <c r="C1657">
        <v>194.28</v>
      </c>
      <c r="D1657">
        <v>894.59500000000003</v>
      </c>
      <c r="E1657">
        <v>194.28</v>
      </c>
      <c r="F1657">
        <v>1197.23</v>
      </c>
      <c r="G1657">
        <v>194.28</v>
      </c>
      <c r="H1657">
        <v>994.50400000000002</v>
      </c>
      <c r="I1657">
        <v>194.28</v>
      </c>
      <c r="J1657">
        <v>809.94799999999998</v>
      </c>
      <c r="K1657">
        <v>2745</v>
      </c>
      <c r="L1657">
        <v>436.69799999999998</v>
      </c>
    </row>
    <row r="1658" spans="1:12">
      <c r="A1658">
        <v>193.17699999999999</v>
      </c>
      <c r="B1658">
        <v>820.36199999999997</v>
      </c>
      <c r="C1658">
        <v>193.17699999999999</v>
      </c>
      <c r="D1658">
        <v>904.11800000000005</v>
      </c>
      <c r="E1658">
        <v>193.17699999999999</v>
      </c>
      <c r="F1658">
        <v>1218.33</v>
      </c>
      <c r="G1658">
        <v>193.17699999999999</v>
      </c>
      <c r="H1658">
        <v>1018.86</v>
      </c>
      <c r="I1658">
        <v>193.17699999999999</v>
      </c>
      <c r="J1658">
        <v>826.553</v>
      </c>
      <c r="K1658">
        <v>2744.28</v>
      </c>
      <c r="L1658">
        <v>438.26400000000001</v>
      </c>
    </row>
    <row r="1659" spans="1:12">
      <c r="A1659">
        <v>192.07300000000001</v>
      </c>
      <c r="B1659">
        <v>832.45899999999995</v>
      </c>
      <c r="C1659">
        <v>192.07300000000001</v>
      </c>
      <c r="D1659">
        <v>921.95799999999997</v>
      </c>
      <c r="E1659">
        <v>192.07300000000001</v>
      </c>
      <c r="F1659">
        <v>1239.6300000000001</v>
      </c>
      <c r="G1659">
        <v>192.07300000000001</v>
      </c>
      <c r="H1659">
        <v>1035.1500000000001</v>
      </c>
      <c r="I1659">
        <v>192.07300000000001</v>
      </c>
      <c r="J1659">
        <v>834.61900000000003</v>
      </c>
      <c r="K1659">
        <v>2743.57</v>
      </c>
      <c r="L1659">
        <v>428.83199999999999</v>
      </c>
    </row>
    <row r="1660" spans="1:12">
      <c r="A1660">
        <v>190.96899999999999</v>
      </c>
      <c r="B1660">
        <v>850.00900000000001</v>
      </c>
      <c r="C1660">
        <v>190.96899999999999</v>
      </c>
      <c r="D1660">
        <v>937.76700000000005</v>
      </c>
      <c r="E1660">
        <v>190.96899999999999</v>
      </c>
      <c r="F1660">
        <v>1265.97</v>
      </c>
      <c r="G1660">
        <v>190.96899999999999</v>
      </c>
      <c r="H1660">
        <v>1045.47</v>
      </c>
      <c r="I1660">
        <v>190.96899999999999</v>
      </c>
      <c r="J1660">
        <v>849.78800000000001</v>
      </c>
      <c r="K1660">
        <v>2742.85</v>
      </c>
      <c r="L1660">
        <v>436.76600000000002</v>
      </c>
    </row>
    <row r="1661" spans="1:12">
      <c r="A1661">
        <v>189.86600000000001</v>
      </c>
      <c r="B1661">
        <v>859.02099999999996</v>
      </c>
      <c r="C1661">
        <v>189.86600000000001</v>
      </c>
      <c r="D1661">
        <v>952.35</v>
      </c>
      <c r="E1661">
        <v>189.86600000000001</v>
      </c>
      <c r="F1661">
        <v>1280.32</v>
      </c>
      <c r="G1661">
        <v>189.86600000000001</v>
      </c>
      <c r="H1661">
        <v>1059.08</v>
      </c>
      <c r="I1661">
        <v>189.86600000000001</v>
      </c>
      <c r="J1661">
        <v>866.51400000000001</v>
      </c>
      <c r="K1661">
        <v>2742.14</v>
      </c>
      <c r="L1661">
        <v>441.51799999999997</v>
      </c>
    </row>
    <row r="1662" spans="1:12">
      <c r="A1662">
        <v>188.761</v>
      </c>
      <c r="B1662">
        <v>875.57100000000003</v>
      </c>
      <c r="C1662">
        <v>188.761</v>
      </c>
      <c r="D1662">
        <v>958.41700000000003</v>
      </c>
      <c r="E1662">
        <v>188.761</v>
      </c>
      <c r="F1662">
        <v>1289.2</v>
      </c>
      <c r="G1662">
        <v>188.761</v>
      </c>
      <c r="H1662">
        <v>1082.83</v>
      </c>
      <c r="I1662">
        <v>188.761</v>
      </c>
      <c r="J1662">
        <v>878.13499999999999</v>
      </c>
      <c r="K1662">
        <v>2741.42</v>
      </c>
      <c r="L1662">
        <v>441.911</v>
      </c>
    </row>
    <row r="1663" spans="1:12">
      <c r="A1663">
        <v>187.65700000000001</v>
      </c>
      <c r="B1663">
        <v>887.37</v>
      </c>
      <c r="C1663">
        <v>187.65700000000001</v>
      </c>
      <c r="D1663">
        <v>963.26499999999999</v>
      </c>
      <c r="E1663">
        <v>187.65700000000001</v>
      </c>
      <c r="F1663">
        <v>1292.72</v>
      </c>
      <c r="G1663">
        <v>187.65700000000001</v>
      </c>
      <c r="H1663">
        <v>1085.1199999999999</v>
      </c>
      <c r="I1663">
        <v>187.65700000000001</v>
      </c>
      <c r="J1663">
        <v>884.77599999999995</v>
      </c>
      <c r="K1663">
        <v>2740.7</v>
      </c>
      <c r="L1663">
        <v>445.512</v>
      </c>
    </row>
    <row r="1664" spans="1:12">
      <c r="A1664">
        <v>186.553</v>
      </c>
      <c r="B1664">
        <v>908.93700000000001</v>
      </c>
      <c r="C1664">
        <v>186.553</v>
      </c>
      <c r="D1664">
        <v>985.00599999999997</v>
      </c>
      <c r="E1664">
        <v>186.553</v>
      </c>
      <c r="F1664">
        <v>1306.6400000000001</v>
      </c>
      <c r="G1664">
        <v>186.553</v>
      </c>
      <c r="H1664">
        <v>1085.6300000000001</v>
      </c>
      <c r="I1664">
        <v>186.553</v>
      </c>
      <c r="J1664">
        <v>885.59500000000003</v>
      </c>
      <c r="K1664">
        <v>2739.99</v>
      </c>
      <c r="L1664">
        <v>454.90800000000002</v>
      </c>
    </row>
    <row r="1665" spans="1:12">
      <c r="A1665">
        <v>185.44800000000001</v>
      </c>
      <c r="B1665">
        <v>906.45899999999995</v>
      </c>
      <c r="C1665">
        <v>185.44800000000001</v>
      </c>
      <c r="D1665">
        <v>990.96</v>
      </c>
      <c r="E1665">
        <v>185.44800000000001</v>
      </c>
      <c r="F1665">
        <v>1308.6500000000001</v>
      </c>
      <c r="G1665">
        <v>185.44800000000001</v>
      </c>
      <c r="H1665">
        <v>1087.18</v>
      </c>
      <c r="I1665">
        <v>185.44800000000001</v>
      </c>
      <c r="J1665">
        <v>882.62300000000005</v>
      </c>
      <c r="K1665">
        <v>2739.27</v>
      </c>
      <c r="L1665">
        <v>464.39600000000002</v>
      </c>
    </row>
    <row r="1666" spans="1:12">
      <c r="A1666">
        <v>184.34299999999999</v>
      </c>
      <c r="B1666">
        <v>918.02800000000002</v>
      </c>
      <c r="C1666">
        <v>184.34299999999999</v>
      </c>
      <c r="D1666">
        <v>982.77499999999998</v>
      </c>
      <c r="E1666">
        <v>184.34299999999999</v>
      </c>
      <c r="F1666">
        <v>1305.0899999999999</v>
      </c>
      <c r="G1666">
        <v>184.34299999999999</v>
      </c>
      <c r="H1666">
        <v>1087.82</v>
      </c>
      <c r="I1666">
        <v>184.34299999999999</v>
      </c>
      <c r="J1666">
        <v>885.57899999999995</v>
      </c>
      <c r="K1666">
        <v>2738.56</v>
      </c>
      <c r="L1666">
        <v>467.33600000000001</v>
      </c>
    </row>
    <row r="1667" spans="1:12">
      <c r="A1667">
        <v>183.238</v>
      </c>
      <c r="B1667">
        <v>921.85299999999995</v>
      </c>
      <c r="C1667">
        <v>183.238</v>
      </c>
      <c r="D1667">
        <v>976.63099999999997</v>
      </c>
      <c r="E1667">
        <v>183.238</v>
      </c>
      <c r="F1667">
        <v>1310.05</v>
      </c>
      <c r="G1667">
        <v>183.238</v>
      </c>
      <c r="H1667">
        <v>1081.3599999999999</v>
      </c>
      <c r="I1667">
        <v>183.238</v>
      </c>
      <c r="J1667">
        <v>884.625</v>
      </c>
      <c r="K1667">
        <v>2737.84</v>
      </c>
      <c r="L1667">
        <v>467.56099999999998</v>
      </c>
    </row>
    <row r="1668" spans="1:12">
      <c r="A1668">
        <v>182.13300000000001</v>
      </c>
      <c r="B1668">
        <v>920.28599999999994</v>
      </c>
      <c r="C1668">
        <v>182.13300000000001</v>
      </c>
      <c r="D1668">
        <v>969.07500000000005</v>
      </c>
      <c r="E1668">
        <v>182.13300000000001</v>
      </c>
      <c r="F1668">
        <v>1303.04</v>
      </c>
      <c r="G1668">
        <v>182.13300000000001</v>
      </c>
      <c r="H1668">
        <v>1080.06</v>
      </c>
      <c r="I1668">
        <v>182.13300000000001</v>
      </c>
      <c r="J1668">
        <v>876.96600000000001</v>
      </c>
      <c r="K1668">
        <v>2737.12</v>
      </c>
      <c r="L1668">
        <v>473.89699999999999</v>
      </c>
    </row>
    <row r="1669" spans="1:12">
      <c r="A1669">
        <v>181.02799999999999</v>
      </c>
      <c r="B1669">
        <v>912.61500000000001</v>
      </c>
      <c r="C1669">
        <v>181.02799999999999</v>
      </c>
      <c r="D1669">
        <v>964.09100000000001</v>
      </c>
      <c r="E1669">
        <v>181.02799999999999</v>
      </c>
      <c r="F1669">
        <v>1299.21</v>
      </c>
      <c r="G1669">
        <v>181.02799999999999</v>
      </c>
      <c r="H1669">
        <v>1082.52</v>
      </c>
      <c r="I1669">
        <v>181.02799999999999</v>
      </c>
      <c r="J1669">
        <v>873.74699999999996</v>
      </c>
      <c r="K1669">
        <v>2736.41</v>
      </c>
      <c r="L1669">
        <v>484.04500000000002</v>
      </c>
    </row>
    <row r="1670" spans="1:12">
      <c r="A1670">
        <v>179.922</v>
      </c>
      <c r="B1670">
        <v>912.52200000000005</v>
      </c>
      <c r="C1670">
        <v>179.922</v>
      </c>
      <c r="D1670">
        <v>973.54899999999998</v>
      </c>
      <c r="E1670">
        <v>179.922</v>
      </c>
      <c r="F1670">
        <v>1293.24</v>
      </c>
      <c r="G1670">
        <v>179.922</v>
      </c>
      <c r="H1670">
        <v>1079.17</v>
      </c>
      <c r="I1670">
        <v>179.922</v>
      </c>
      <c r="J1670">
        <v>879.45799999999997</v>
      </c>
      <c r="K1670">
        <v>2735.69</v>
      </c>
      <c r="L1670">
        <v>481.72500000000002</v>
      </c>
    </row>
    <row r="1671" spans="1:12">
      <c r="A1671">
        <v>178.816</v>
      </c>
      <c r="B1671">
        <v>898.33</v>
      </c>
      <c r="C1671">
        <v>178.816</v>
      </c>
      <c r="D1671">
        <v>967.14700000000005</v>
      </c>
      <c r="E1671">
        <v>178.816</v>
      </c>
      <c r="F1671">
        <v>1281.57</v>
      </c>
      <c r="G1671">
        <v>178.816</v>
      </c>
      <c r="H1671">
        <v>1078.0999999999999</v>
      </c>
      <c r="I1671">
        <v>178.816</v>
      </c>
      <c r="J1671">
        <v>877.63800000000003</v>
      </c>
      <c r="K1671">
        <v>2734.97</v>
      </c>
      <c r="L1671">
        <v>482.197</v>
      </c>
    </row>
    <row r="1672" spans="1:12">
      <c r="A1672">
        <v>177.71</v>
      </c>
      <c r="B1672">
        <v>880.1</v>
      </c>
      <c r="C1672">
        <v>177.71</v>
      </c>
      <c r="D1672">
        <v>963.88900000000001</v>
      </c>
      <c r="E1672">
        <v>177.71</v>
      </c>
      <c r="F1672">
        <v>1269.9100000000001</v>
      </c>
      <c r="G1672">
        <v>177.71</v>
      </c>
      <c r="H1672">
        <v>1063.54</v>
      </c>
      <c r="I1672">
        <v>177.71</v>
      </c>
      <c r="J1672">
        <v>879.86699999999996</v>
      </c>
      <c r="K1672">
        <v>2734.26</v>
      </c>
      <c r="L1672">
        <v>471.07900000000001</v>
      </c>
    </row>
    <row r="1673" spans="1:12">
      <c r="A1673">
        <v>176.60400000000001</v>
      </c>
      <c r="B1673">
        <v>865.36400000000003</v>
      </c>
      <c r="C1673">
        <v>176.60400000000001</v>
      </c>
      <c r="D1673">
        <v>954.51800000000003</v>
      </c>
      <c r="E1673">
        <v>176.60400000000001</v>
      </c>
      <c r="F1673">
        <v>1249.68</v>
      </c>
      <c r="G1673">
        <v>176.60400000000001</v>
      </c>
      <c r="H1673">
        <v>1050.6300000000001</v>
      </c>
      <c r="I1673">
        <v>176.60400000000001</v>
      </c>
      <c r="J1673">
        <v>880.28099999999995</v>
      </c>
      <c r="K1673">
        <v>2733.54</v>
      </c>
      <c r="L1673">
        <v>476.31599999999997</v>
      </c>
    </row>
    <row r="1674" spans="1:12">
      <c r="A1674">
        <v>175.49799999999999</v>
      </c>
      <c r="B1674">
        <v>860.78800000000001</v>
      </c>
      <c r="C1674">
        <v>175.49799999999999</v>
      </c>
      <c r="D1674">
        <v>943.03300000000002</v>
      </c>
      <c r="E1674">
        <v>175.49799999999999</v>
      </c>
      <c r="F1674">
        <v>1236.8699999999999</v>
      </c>
      <c r="G1674">
        <v>175.49799999999999</v>
      </c>
      <c r="H1674">
        <v>1050.75</v>
      </c>
      <c r="I1674">
        <v>175.49799999999999</v>
      </c>
      <c r="J1674">
        <v>862.02800000000002</v>
      </c>
      <c r="K1674">
        <v>2732.82</v>
      </c>
      <c r="L1674">
        <v>470.62599999999998</v>
      </c>
    </row>
    <row r="1675" spans="1:12">
      <c r="A1675">
        <v>174.392</v>
      </c>
      <c r="B1675">
        <v>849.15</v>
      </c>
      <c r="C1675">
        <v>174.392</v>
      </c>
      <c r="D1675">
        <v>936.91600000000005</v>
      </c>
      <c r="E1675">
        <v>174.392</v>
      </c>
      <c r="F1675">
        <v>1225.9000000000001</v>
      </c>
      <c r="G1675">
        <v>174.392</v>
      </c>
      <c r="H1675">
        <v>1040.3399999999999</v>
      </c>
      <c r="I1675">
        <v>174.392</v>
      </c>
      <c r="J1675">
        <v>856.33299999999997</v>
      </c>
      <c r="K1675">
        <v>2732.11</v>
      </c>
      <c r="L1675">
        <v>475.226</v>
      </c>
    </row>
    <row r="1676" spans="1:12">
      <c r="A1676">
        <v>173.285</v>
      </c>
      <c r="B1676">
        <v>848.89499999999998</v>
      </c>
      <c r="C1676">
        <v>173.285</v>
      </c>
      <c r="D1676">
        <v>922.83199999999999</v>
      </c>
      <c r="E1676">
        <v>173.285</v>
      </c>
      <c r="F1676">
        <v>1222.6099999999999</v>
      </c>
      <c r="G1676">
        <v>173.285</v>
      </c>
      <c r="H1676">
        <v>1038.79</v>
      </c>
      <c r="I1676">
        <v>173.285</v>
      </c>
      <c r="J1676">
        <v>857.24800000000005</v>
      </c>
      <c r="K1676">
        <v>2731.39</v>
      </c>
      <c r="L1676">
        <v>467.62299999999999</v>
      </c>
    </row>
    <row r="1677" spans="1:12">
      <c r="A1677">
        <v>172.178</v>
      </c>
      <c r="B1677">
        <v>845.48</v>
      </c>
      <c r="C1677">
        <v>172.178</v>
      </c>
      <c r="D1677">
        <v>907.77700000000004</v>
      </c>
      <c r="E1677">
        <v>172.178</v>
      </c>
      <c r="F1677">
        <v>1214.08</v>
      </c>
      <c r="G1677">
        <v>172.178</v>
      </c>
      <c r="H1677">
        <v>1043.72</v>
      </c>
      <c r="I1677">
        <v>172.178</v>
      </c>
      <c r="J1677">
        <v>848.20600000000002</v>
      </c>
      <c r="K1677">
        <v>2730.67</v>
      </c>
      <c r="L1677">
        <v>461.33</v>
      </c>
    </row>
    <row r="1678" spans="1:12">
      <c r="A1678">
        <v>171.071</v>
      </c>
      <c r="B1678">
        <v>859.70799999999997</v>
      </c>
      <c r="C1678">
        <v>171.071</v>
      </c>
      <c r="D1678">
        <v>906.25599999999997</v>
      </c>
      <c r="E1678">
        <v>171.071</v>
      </c>
      <c r="F1678">
        <v>1204.45</v>
      </c>
      <c r="G1678">
        <v>171.071</v>
      </c>
      <c r="H1678">
        <v>1052.1199999999999</v>
      </c>
      <c r="I1678">
        <v>171.071</v>
      </c>
      <c r="J1678">
        <v>848.05100000000004</v>
      </c>
      <c r="K1678">
        <v>2729.95</v>
      </c>
      <c r="L1678">
        <v>453.46800000000002</v>
      </c>
    </row>
    <row r="1679" spans="1:12">
      <c r="A1679">
        <v>169.964</v>
      </c>
      <c r="B1679">
        <v>851.80600000000004</v>
      </c>
      <c r="C1679">
        <v>169.964</v>
      </c>
      <c r="D1679">
        <v>901.827</v>
      </c>
      <c r="E1679">
        <v>169.964</v>
      </c>
      <c r="F1679">
        <v>1197.75</v>
      </c>
      <c r="G1679">
        <v>169.964</v>
      </c>
      <c r="H1679">
        <v>1042.17</v>
      </c>
      <c r="I1679">
        <v>169.964</v>
      </c>
      <c r="J1679">
        <v>847.93799999999999</v>
      </c>
      <c r="K1679">
        <v>2729.24</v>
      </c>
      <c r="L1679">
        <v>455.53399999999999</v>
      </c>
    </row>
    <row r="1680" spans="1:12">
      <c r="A1680">
        <v>168.857</v>
      </c>
      <c r="B1680">
        <v>845.64099999999996</v>
      </c>
      <c r="C1680">
        <v>168.857</v>
      </c>
      <c r="D1680">
        <v>907.62099999999998</v>
      </c>
      <c r="E1680">
        <v>168.857</v>
      </c>
      <c r="F1680">
        <v>1203.3</v>
      </c>
      <c r="G1680">
        <v>168.857</v>
      </c>
      <c r="H1680">
        <v>1049.97</v>
      </c>
      <c r="I1680">
        <v>168.857</v>
      </c>
      <c r="J1680">
        <v>838.80499999999995</v>
      </c>
      <c r="K1680">
        <v>2728.52</v>
      </c>
      <c r="L1680">
        <v>454.62200000000001</v>
      </c>
    </row>
    <row r="1681" spans="1:12">
      <c r="A1681">
        <v>167.749</v>
      </c>
      <c r="B1681">
        <v>839.71299999999997</v>
      </c>
      <c r="C1681">
        <v>167.749</v>
      </c>
      <c r="D1681">
        <v>912.15599999999995</v>
      </c>
      <c r="E1681">
        <v>167.749</v>
      </c>
      <c r="F1681">
        <v>1205.6300000000001</v>
      </c>
      <c r="G1681">
        <v>167.749</v>
      </c>
      <c r="H1681">
        <v>1056.42</v>
      </c>
      <c r="I1681">
        <v>167.749</v>
      </c>
      <c r="J1681">
        <v>838.74699999999996</v>
      </c>
      <c r="K1681">
        <v>2727.8</v>
      </c>
      <c r="L1681">
        <v>452.59300000000002</v>
      </c>
    </row>
    <row r="1682" spans="1:12">
      <c r="A1682">
        <v>166.64099999999999</v>
      </c>
      <c r="B1682">
        <v>836.03200000000004</v>
      </c>
      <c r="C1682">
        <v>166.64099999999999</v>
      </c>
      <c r="D1682">
        <v>905.79399999999998</v>
      </c>
      <c r="E1682">
        <v>166.64099999999999</v>
      </c>
      <c r="F1682">
        <v>1205.4100000000001</v>
      </c>
      <c r="G1682">
        <v>166.64099999999999</v>
      </c>
      <c r="H1682">
        <v>1054.1199999999999</v>
      </c>
      <c r="I1682">
        <v>166.64099999999999</v>
      </c>
      <c r="J1682">
        <v>833.82</v>
      </c>
      <c r="K1682">
        <v>2727.08</v>
      </c>
      <c r="L1682">
        <v>454.839</v>
      </c>
    </row>
    <row r="1683" spans="1:12">
      <c r="A1683">
        <v>165.53399999999999</v>
      </c>
      <c r="B1683">
        <v>831.42</v>
      </c>
      <c r="C1683">
        <v>165.53399999999999</v>
      </c>
      <c r="D1683">
        <v>912.43600000000004</v>
      </c>
      <c r="E1683">
        <v>165.53399999999999</v>
      </c>
      <c r="F1683">
        <v>1206.79</v>
      </c>
      <c r="G1683">
        <v>165.53399999999999</v>
      </c>
      <c r="H1683">
        <v>1049.33</v>
      </c>
      <c r="I1683">
        <v>165.53399999999999</v>
      </c>
      <c r="J1683">
        <v>832.01599999999996</v>
      </c>
      <c r="K1683">
        <v>2726.37</v>
      </c>
      <c r="L1683">
        <v>460.85599999999999</v>
      </c>
    </row>
    <row r="1684" spans="1:12">
      <c r="A1684">
        <v>164.42500000000001</v>
      </c>
      <c r="B1684">
        <v>821.92</v>
      </c>
      <c r="C1684">
        <v>164.42500000000001</v>
      </c>
      <c r="D1684">
        <v>913.27700000000004</v>
      </c>
      <c r="E1684">
        <v>164.42500000000001</v>
      </c>
      <c r="F1684">
        <v>1202.1500000000001</v>
      </c>
      <c r="G1684">
        <v>164.42500000000001</v>
      </c>
      <c r="H1684">
        <v>1049.76</v>
      </c>
      <c r="I1684">
        <v>164.42500000000001</v>
      </c>
      <c r="J1684">
        <v>831.31799999999998</v>
      </c>
      <c r="K1684">
        <v>2725.65</v>
      </c>
      <c r="L1684">
        <v>465.84100000000001</v>
      </c>
    </row>
    <row r="1685" spans="1:12">
      <c r="A1685">
        <v>163.31700000000001</v>
      </c>
      <c r="B1685">
        <v>819.37800000000004</v>
      </c>
      <c r="C1685">
        <v>163.31700000000001</v>
      </c>
      <c r="D1685">
        <v>920.38300000000004</v>
      </c>
      <c r="E1685">
        <v>163.31700000000001</v>
      </c>
      <c r="F1685">
        <v>1195.4000000000001</v>
      </c>
      <c r="G1685">
        <v>163.31700000000001</v>
      </c>
      <c r="H1685">
        <v>1048.54</v>
      </c>
      <c r="I1685">
        <v>163.31700000000001</v>
      </c>
      <c r="J1685">
        <v>826.90300000000002</v>
      </c>
      <c r="K1685">
        <v>2724.93</v>
      </c>
      <c r="L1685">
        <v>463.26499999999999</v>
      </c>
    </row>
    <row r="1686" spans="1:12">
      <c r="A1686">
        <v>162.209</v>
      </c>
      <c r="B1686">
        <v>819.58100000000002</v>
      </c>
      <c r="C1686">
        <v>162.209</v>
      </c>
      <c r="D1686">
        <v>934.98800000000006</v>
      </c>
      <c r="E1686">
        <v>162.209</v>
      </c>
      <c r="F1686">
        <v>1197.25</v>
      </c>
      <c r="G1686">
        <v>162.209</v>
      </c>
      <c r="H1686">
        <v>1047.43</v>
      </c>
      <c r="I1686">
        <v>162.209</v>
      </c>
      <c r="J1686">
        <v>830.73</v>
      </c>
      <c r="K1686">
        <v>2724.21</v>
      </c>
      <c r="L1686">
        <v>465.00400000000002</v>
      </c>
    </row>
    <row r="1687" spans="1:12">
      <c r="A1687">
        <v>161.1</v>
      </c>
      <c r="B1687">
        <v>815.08699999999999</v>
      </c>
      <c r="C1687">
        <v>161.1</v>
      </c>
      <c r="D1687">
        <v>938.976</v>
      </c>
      <c r="E1687">
        <v>161.1</v>
      </c>
      <c r="F1687">
        <v>1194.3699999999999</v>
      </c>
      <c r="G1687">
        <v>161.1</v>
      </c>
      <c r="H1687">
        <v>1039.28</v>
      </c>
      <c r="I1687">
        <v>161.1</v>
      </c>
      <c r="J1687">
        <v>840.58</v>
      </c>
      <c r="K1687">
        <v>2723.49</v>
      </c>
      <c r="L1687">
        <v>456.44900000000001</v>
      </c>
    </row>
    <row r="1688" spans="1:12">
      <c r="A1688">
        <v>159.99100000000001</v>
      </c>
      <c r="B1688">
        <v>812.40599999999995</v>
      </c>
      <c r="C1688">
        <v>159.99100000000001</v>
      </c>
      <c r="D1688">
        <v>939.17499999999995</v>
      </c>
      <c r="E1688">
        <v>159.99100000000001</v>
      </c>
      <c r="F1688">
        <v>1180.93</v>
      </c>
      <c r="G1688">
        <v>159.99100000000001</v>
      </c>
      <c r="H1688">
        <v>1028.33</v>
      </c>
      <c r="I1688">
        <v>159.99100000000001</v>
      </c>
      <c r="J1688">
        <v>847.44799999999998</v>
      </c>
      <c r="K1688">
        <v>2722.77</v>
      </c>
      <c r="L1688">
        <v>445.185</v>
      </c>
    </row>
    <row r="1689" spans="1:12">
      <c r="A1689">
        <v>158.88200000000001</v>
      </c>
      <c r="B1689">
        <v>818.43899999999996</v>
      </c>
      <c r="C1689">
        <v>158.88200000000001</v>
      </c>
      <c r="D1689">
        <v>935.97900000000004</v>
      </c>
      <c r="E1689">
        <v>158.88200000000001</v>
      </c>
      <c r="F1689">
        <v>1163.95</v>
      </c>
      <c r="G1689">
        <v>158.88200000000001</v>
      </c>
      <c r="H1689">
        <v>1027.45</v>
      </c>
      <c r="I1689">
        <v>158.88200000000001</v>
      </c>
      <c r="J1689">
        <v>846.26400000000001</v>
      </c>
      <c r="K1689">
        <v>2722.06</v>
      </c>
      <c r="L1689">
        <v>446.20299999999997</v>
      </c>
    </row>
    <row r="1690" spans="1:12">
      <c r="A1690">
        <v>157.773</v>
      </c>
      <c r="B1690">
        <v>811.32399999999996</v>
      </c>
      <c r="C1690">
        <v>157.773</v>
      </c>
      <c r="D1690">
        <v>933.32600000000002</v>
      </c>
      <c r="E1690">
        <v>157.773</v>
      </c>
      <c r="F1690">
        <v>1160.52</v>
      </c>
      <c r="G1690">
        <v>157.773</v>
      </c>
      <c r="H1690">
        <v>1023.64</v>
      </c>
      <c r="I1690">
        <v>157.773</v>
      </c>
      <c r="J1690">
        <v>831.62800000000004</v>
      </c>
      <c r="K1690">
        <v>2721.34</v>
      </c>
      <c r="L1690">
        <v>444.89800000000002</v>
      </c>
    </row>
    <row r="1691" spans="1:12">
      <c r="A1691">
        <v>156.66399999999999</v>
      </c>
      <c r="B1691">
        <v>812.875</v>
      </c>
      <c r="C1691">
        <v>156.66399999999999</v>
      </c>
      <c r="D1691">
        <v>921.34199999999998</v>
      </c>
      <c r="E1691">
        <v>156.66399999999999</v>
      </c>
      <c r="F1691">
        <v>1158.48</v>
      </c>
      <c r="G1691">
        <v>156.66399999999999</v>
      </c>
      <c r="H1691">
        <v>1011.49</v>
      </c>
      <c r="I1691">
        <v>156.66399999999999</v>
      </c>
      <c r="J1691">
        <v>824.29600000000005</v>
      </c>
      <c r="K1691">
        <v>2720.62</v>
      </c>
      <c r="L1691">
        <v>440.86700000000002</v>
      </c>
    </row>
    <row r="1692" spans="1:12">
      <c r="A1692">
        <v>155.554</v>
      </c>
      <c r="B1692">
        <v>811.95299999999997</v>
      </c>
      <c r="C1692">
        <v>155.554</v>
      </c>
      <c r="D1692">
        <v>914.76599999999996</v>
      </c>
      <c r="E1692">
        <v>155.554</v>
      </c>
      <c r="F1692">
        <v>1156.31</v>
      </c>
      <c r="G1692">
        <v>155.554</v>
      </c>
      <c r="H1692">
        <v>1019.47</v>
      </c>
      <c r="I1692">
        <v>155.554</v>
      </c>
      <c r="J1692">
        <v>817.62</v>
      </c>
      <c r="K1692">
        <v>2719.9</v>
      </c>
      <c r="L1692">
        <v>440.88499999999999</v>
      </c>
    </row>
    <row r="1693" spans="1:12">
      <c r="A1693">
        <v>154.44499999999999</v>
      </c>
      <c r="B1693">
        <v>816.95399999999995</v>
      </c>
      <c r="C1693">
        <v>154.44499999999999</v>
      </c>
      <c r="D1693">
        <v>904.55799999999999</v>
      </c>
      <c r="E1693">
        <v>154.44499999999999</v>
      </c>
      <c r="F1693">
        <v>1150.8399999999999</v>
      </c>
      <c r="G1693">
        <v>154.44499999999999</v>
      </c>
      <c r="H1693">
        <v>1013.86</v>
      </c>
      <c r="I1693">
        <v>154.44499999999999</v>
      </c>
      <c r="J1693">
        <v>808.55</v>
      </c>
      <c r="K1693">
        <v>2719.18</v>
      </c>
      <c r="L1693">
        <v>433.07400000000001</v>
      </c>
    </row>
    <row r="1694" spans="1:12">
      <c r="A1694">
        <v>153.33500000000001</v>
      </c>
      <c r="B1694">
        <v>823.68799999999999</v>
      </c>
      <c r="C1694">
        <v>153.33500000000001</v>
      </c>
      <c r="D1694">
        <v>895.57100000000003</v>
      </c>
      <c r="E1694">
        <v>153.33500000000001</v>
      </c>
      <c r="F1694">
        <v>1155.6500000000001</v>
      </c>
      <c r="G1694">
        <v>153.33500000000001</v>
      </c>
      <c r="H1694">
        <v>1005.72</v>
      </c>
      <c r="I1694">
        <v>153.33500000000001</v>
      </c>
      <c r="J1694">
        <v>802.53099999999995</v>
      </c>
      <c r="K1694">
        <v>2718.46</v>
      </c>
      <c r="L1694">
        <v>424.87599999999998</v>
      </c>
    </row>
    <row r="1695" spans="1:12">
      <c r="A1695">
        <v>152.22499999999999</v>
      </c>
      <c r="B1695">
        <v>822.29399999999998</v>
      </c>
      <c r="C1695">
        <v>152.22499999999999</v>
      </c>
      <c r="D1695">
        <v>888.02800000000002</v>
      </c>
      <c r="E1695">
        <v>152.22499999999999</v>
      </c>
      <c r="F1695">
        <v>1157.8699999999999</v>
      </c>
      <c r="G1695">
        <v>152.22499999999999</v>
      </c>
      <c r="H1695">
        <v>995.22799999999995</v>
      </c>
      <c r="I1695">
        <v>152.22499999999999</v>
      </c>
      <c r="J1695">
        <v>798.59400000000005</v>
      </c>
      <c r="K1695">
        <v>2717.74</v>
      </c>
      <c r="L1695">
        <v>424.077</v>
      </c>
    </row>
    <row r="1696" spans="1:12">
      <c r="A1696">
        <v>151.11500000000001</v>
      </c>
      <c r="B1696">
        <v>822.755</v>
      </c>
      <c r="C1696">
        <v>151.11500000000001</v>
      </c>
      <c r="D1696">
        <v>890.49599999999998</v>
      </c>
      <c r="E1696">
        <v>151.11500000000001</v>
      </c>
      <c r="F1696">
        <v>1170.8399999999999</v>
      </c>
      <c r="G1696">
        <v>151.11500000000001</v>
      </c>
      <c r="H1696">
        <v>1003.07</v>
      </c>
      <c r="I1696">
        <v>151.11500000000001</v>
      </c>
      <c r="J1696">
        <v>791.78599999999994</v>
      </c>
      <c r="K1696">
        <v>2717.02</v>
      </c>
      <c r="L1696">
        <v>423.05700000000002</v>
      </c>
    </row>
    <row r="1697" spans="1:12">
      <c r="A1697">
        <v>150.00399999999999</v>
      </c>
      <c r="B1697">
        <v>816.29100000000005</v>
      </c>
      <c r="C1697">
        <v>150.00399999999999</v>
      </c>
      <c r="D1697">
        <v>886.31299999999999</v>
      </c>
      <c r="E1697">
        <v>150.00399999999999</v>
      </c>
      <c r="F1697">
        <v>1182.69</v>
      </c>
      <c r="G1697">
        <v>150.00399999999999</v>
      </c>
      <c r="H1697">
        <v>990.42</v>
      </c>
      <c r="I1697">
        <v>150.00399999999999</v>
      </c>
      <c r="J1697">
        <v>792.81200000000001</v>
      </c>
      <c r="K1697">
        <v>2716.3</v>
      </c>
      <c r="L1697">
        <v>432.12299999999999</v>
      </c>
    </row>
    <row r="1698" spans="1:12">
      <c r="A1698">
        <v>148.89400000000001</v>
      </c>
      <c r="B1698">
        <v>804.55799999999999</v>
      </c>
      <c r="C1698">
        <v>148.89400000000001</v>
      </c>
      <c r="D1698">
        <v>877.03599999999994</v>
      </c>
      <c r="E1698">
        <v>148.89400000000001</v>
      </c>
      <c r="F1698">
        <v>1177.8900000000001</v>
      </c>
      <c r="G1698">
        <v>148.89400000000001</v>
      </c>
      <c r="H1698">
        <v>981.40899999999999</v>
      </c>
      <c r="I1698">
        <v>148.89400000000001</v>
      </c>
      <c r="J1698">
        <v>787.06200000000001</v>
      </c>
      <c r="K1698">
        <v>2715.58</v>
      </c>
      <c r="L1698">
        <v>434.15100000000001</v>
      </c>
    </row>
    <row r="1699" spans="1:12">
      <c r="A1699">
        <v>147.78299999999999</v>
      </c>
      <c r="B1699">
        <v>804.12</v>
      </c>
      <c r="C1699">
        <v>147.78299999999999</v>
      </c>
      <c r="D1699">
        <v>867.39</v>
      </c>
      <c r="E1699">
        <v>147.78299999999999</v>
      </c>
      <c r="F1699">
        <v>1180.1199999999999</v>
      </c>
      <c r="G1699">
        <v>147.78299999999999</v>
      </c>
      <c r="H1699">
        <v>973.16399999999999</v>
      </c>
      <c r="I1699">
        <v>147.78299999999999</v>
      </c>
      <c r="J1699">
        <v>797.35400000000004</v>
      </c>
      <c r="K1699">
        <v>2714.86</v>
      </c>
      <c r="L1699">
        <v>433.608</v>
      </c>
    </row>
    <row r="1700" spans="1:12">
      <c r="A1700">
        <v>146.672</v>
      </c>
      <c r="B1700">
        <v>802.22699999999998</v>
      </c>
      <c r="C1700">
        <v>146.672</v>
      </c>
      <c r="D1700">
        <v>864.63900000000001</v>
      </c>
      <c r="E1700">
        <v>146.672</v>
      </c>
      <c r="F1700">
        <v>1189.3399999999999</v>
      </c>
      <c r="G1700">
        <v>146.672</v>
      </c>
      <c r="H1700">
        <v>978.08600000000001</v>
      </c>
      <c r="I1700">
        <v>146.672</v>
      </c>
      <c r="J1700">
        <v>797.93100000000004</v>
      </c>
      <c r="K1700">
        <v>2714.15</v>
      </c>
      <c r="L1700">
        <v>437.548</v>
      </c>
    </row>
    <row r="1701" spans="1:12">
      <c r="A1701">
        <v>145.56100000000001</v>
      </c>
      <c r="B1701">
        <v>806.73599999999999</v>
      </c>
      <c r="C1701">
        <v>145.56100000000001</v>
      </c>
      <c r="D1701">
        <v>871.07</v>
      </c>
      <c r="E1701">
        <v>145.56100000000001</v>
      </c>
      <c r="F1701">
        <v>1191.19</v>
      </c>
      <c r="G1701">
        <v>145.56100000000001</v>
      </c>
      <c r="H1701">
        <v>980.59699999999998</v>
      </c>
      <c r="I1701">
        <v>145.56100000000001</v>
      </c>
      <c r="J1701">
        <v>792.71199999999999</v>
      </c>
      <c r="K1701">
        <v>2713.43</v>
      </c>
      <c r="L1701">
        <v>448.488</v>
      </c>
    </row>
    <row r="1702" spans="1:12">
      <c r="A1702">
        <v>144.44900000000001</v>
      </c>
      <c r="B1702">
        <v>809.81700000000001</v>
      </c>
      <c r="C1702">
        <v>144.44900000000001</v>
      </c>
      <c r="D1702">
        <v>874.08199999999999</v>
      </c>
      <c r="E1702">
        <v>144.44900000000001</v>
      </c>
      <c r="F1702">
        <v>1193.8399999999999</v>
      </c>
      <c r="G1702">
        <v>144.44900000000001</v>
      </c>
      <c r="H1702">
        <v>991.74300000000005</v>
      </c>
      <c r="I1702">
        <v>144.44900000000001</v>
      </c>
      <c r="J1702">
        <v>798.60500000000002</v>
      </c>
      <c r="K1702">
        <v>2712.71</v>
      </c>
      <c r="L1702">
        <v>465.59399999999999</v>
      </c>
    </row>
    <row r="1703" spans="1:12">
      <c r="A1703">
        <v>143.33799999999999</v>
      </c>
      <c r="B1703">
        <v>808.09299999999996</v>
      </c>
      <c r="C1703">
        <v>143.33799999999999</v>
      </c>
      <c r="D1703">
        <v>871.28200000000004</v>
      </c>
      <c r="E1703">
        <v>143.33799999999999</v>
      </c>
      <c r="F1703">
        <v>1188.9000000000001</v>
      </c>
      <c r="G1703">
        <v>143.33799999999999</v>
      </c>
      <c r="H1703">
        <v>993.49699999999996</v>
      </c>
      <c r="I1703">
        <v>143.33799999999999</v>
      </c>
      <c r="J1703">
        <v>797.91099999999994</v>
      </c>
      <c r="K1703">
        <v>2711.99</v>
      </c>
      <c r="L1703">
        <v>458.447</v>
      </c>
    </row>
    <row r="1704" spans="1:12">
      <c r="A1704">
        <v>142.226</v>
      </c>
      <c r="B1704">
        <v>803.94600000000003</v>
      </c>
      <c r="C1704">
        <v>142.226</v>
      </c>
      <c r="D1704">
        <v>871.75900000000001</v>
      </c>
      <c r="E1704">
        <v>142.226</v>
      </c>
      <c r="F1704">
        <v>1181.53</v>
      </c>
      <c r="G1704">
        <v>142.226</v>
      </c>
      <c r="H1704">
        <v>996.64300000000003</v>
      </c>
      <c r="I1704">
        <v>142.226</v>
      </c>
      <c r="J1704">
        <v>797.19600000000003</v>
      </c>
      <c r="K1704">
        <v>2711.27</v>
      </c>
      <c r="L1704">
        <v>450.52699999999999</v>
      </c>
    </row>
    <row r="1705" spans="1:12">
      <c r="A1705">
        <v>141.114</v>
      </c>
      <c r="B1705">
        <v>798.29899999999998</v>
      </c>
      <c r="C1705">
        <v>141.114</v>
      </c>
      <c r="D1705">
        <v>869.21699999999998</v>
      </c>
      <c r="E1705">
        <v>141.114</v>
      </c>
      <c r="F1705">
        <v>1180.2</v>
      </c>
      <c r="G1705">
        <v>141.114</v>
      </c>
      <c r="H1705">
        <v>992.35599999999999</v>
      </c>
      <c r="I1705">
        <v>141.114</v>
      </c>
      <c r="J1705">
        <v>787.38499999999999</v>
      </c>
      <c r="K1705">
        <v>2710.55</v>
      </c>
      <c r="L1705">
        <v>452.02300000000002</v>
      </c>
    </row>
    <row r="1706" spans="1:12">
      <c r="A1706">
        <v>140.00200000000001</v>
      </c>
      <c r="B1706">
        <v>778.00599999999997</v>
      </c>
      <c r="C1706">
        <v>140.00200000000001</v>
      </c>
      <c r="D1706">
        <v>868.31200000000001</v>
      </c>
      <c r="E1706">
        <v>140.00200000000001</v>
      </c>
      <c r="F1706">
        <v>1183.6099999999999</v>
      </c>
      <c r="G1706">
        <v>140.00200000000001</v>
      </c>
      <c r="H1706">
        <v>986.10199999999998</v>
      </c>
      <c r="I1706">
        <v>140.00200000000001</v>
      </c>
      <c r="J1706">
        <v>782.97400000000005</v>
      </c>
      <c r="K1706">
        <v>2709.83</v>
      </c>
      <c r="L1706">
        <v>447.61599999999999</v>
      </c>
    </row>
    <row r="1707" spans="1:12">
      <c r="A1707">
        <v>138.88999999999999</v>
      </c>
      <c r="B1707">
        <v>773.35799999999995</v>
      </c>
      <c r="C1707">
        <v>138.88999999999999</v>
      </c>
      <c r="D1707">
        <v>867.34400000000005</v>
      </c>
      <c r="E1707">
        <v>138.88999999999999</v>
      </c>
      <c r="F1707">
        <v>1178.3800000000001</v>
      </c>
      <c r="G1707">
        <v>138.88999999999999</v>
      </c>
      <c r="H1707">
        <v>990.30799999999999</v>
      </c>
      <c r="I1707">
        <v>138.88999999999999</v>
      </c>
      <c r="J1707">
        <v>773.92499999999995</v>
      </c>
      <c r="K1707">
        <v>2709.1</v>
      </c>
      <c r="L1707">
        <v>444.89</v>
      </c>
    </row>
    <row r="1708" spans="1:12">
      <c r="A1708">
        <v>137.77799999999999</v>
      </c>
      <c r="B1708">
        <v>770.83</v>
      </c>
      <c r="C1708">
        <v>137.77799999999999</v>
      </c>
      <c r="D1708">
        <v>868.40200000000004</v>
      </c>
      <c r="E1708">
        <v>137.77799999999999</v>
      </c>
      <c r="F1708">
        <v>1176.48</v>
      </c>
      <c r="G1708">
        <v>137.77799999999999</v>
      </c>
      <c r="H1708">
        <v>991.33399999999995</v>
      </c>
      <c r="I1708">
        <v>137.77799999999999</v>
      </c>
      <c r="J1708">
        <v>766.97299999999996</v>
      </c>
      <c r="K1708">
        <v>2708.38</v>
      </c>
      <c r="L1708">
        <v>445.04399999999998</v>
      </c>
    </row>
    <row r="1709" spans="1:12">
      <c r="A1709">
        <v>136.66499999999999</v>
      </c>
      <c r="B1709">
        <v>767.80700000000002</v>
      </c>
      <c r="C1709">
        <v>136.66499999999999</v>
      </c>
      <c r="D1709">
        <v>863.88800000000003</v>
      </c>
      <c r="E1709">
        <v>136.66499999999999</v>
      </c>
      <c r="F1709">
        <v>1174.78</v>
      </c>
      <c r="G1709">
        <v>136.66499999999999</v>
      </c>
      <c r="H1709">
        <v>988.84699999999998</v>
      </c>
      <c r="I1709">
        <v>136.66499999999999</v>
      </c>
      <c r="J1709">
        <v>763.80100000000004</v>
      </c>
      <c r="K1709">
        <v>2707.66</v>
      </c>
      <c r="L1709">
        <v>440.51100000000002</v>
      </c>
    </row>
    <row r="1710" spans="1:12">
      <c r="A1710">
        <v>135.55199999999999</v>
      </c>
      <c r="B1710">
        <v>761.81100000000004</v>
      </c>
      <c r="C1710">
        <v>135.55199999999999</v>
      </c>
      <c r="D1710">
        <v>859.29399999999998</v>
      </c>
      <c r="E1710">
        <v>135.55199999999999</v>
      </c>
      <c r="F1710">
        <v>1182.51</v>
      </c>
      <c r="G1710">
        <v>135.55199999999999</v>
      </c>
      <c r="H1710">
        <v>987.10199999999998</v>
      </c>
      <c r="I1710">
        <v>135.55199999999999</v>
      </c>
      <c r="J1710">
        <v>760.36800000000005</v>
      </c>
      <c r="K1710">
        <v>2706.94</v>
      </c>
      <c r="L1710">
        <v>435.37900000000002</v>
      </c>
    </row>
    <row r="1711" spans="1:12">
      <c r="A1711">
        <v>134.43899999999999</v>
      </c>
      <c r="B1711">
        <v>759.99599999999998</v>
      </c>
      <c r="C1711">
        <v>134.43899999999999</v>
      </c>
      <c r="D1711">
        <v>855.81299999999999</v>
      </c>
      <c r="E1711">
        <v>134.43899999999999</v>
      </c>
      <c r="F1711">
        <v>1172.78</v>
      </c>
      <c r="G1711">
        <v>134.43899999999999</v>
      </c>
      <c r="H1711">
        <v>990.56899999999996</v>
      </c>
      <c r="I1711">
        <v>134.43899999999999</v>
      </c>
      <c r="J1711">
        <v>750.99099999999999</v>
      </c>
      <c r="K1711">
        <v>2706.22</v>
      </c>
      <c r="L1711">
        <v>437.80500000000001</v>
      </c>
    </row>
    <row r="1712" spans="1:12">
      <c r="A1712">
        <v>133.32599999999999</v>
      </c>
      <c r="B1712">
        <v>748.71699999999998</v>
      </c>
      <c r="C1712">
        <v>133.32599999999999</v>
      </c>
      <c r="D1712">
        <v>845.60799999999995</v>
      </c>
      <c r="E1712">
        <v>133.32599999999999</v>
      </c>
      <c r="F1712">
        <v>1175.1099999999999</v>
      </c>
      <c r="G1712">
        <v>133.32599999999999</v>
      </c>
      <c r="H1712">
        <v>987.94</v>
      </c>
      <c r="I1712">
        <v>133.32599999999999</v>
      </c>
      <c r="J1712">
        <v>748.774</v>
      </c>
      <c r="K1712">
        <v>2705.5</v>
      </c>
      <c r="L1712">
        <v>434.899</v>
      </c>
    </row>
    <row r="1713" spans="1:12">
      <c r="A1713">
        <v>132.21299999999999</v>
      </c>
      <c r="B1713">
        <v>738.024</v>
      </c>
      <c r="C1713">
        <v>132.21299999999999</v>
      </c>
      <c r="D1713">
        <v>830.79</v>
      </c>
      <c r="E1713">
        <v>132.21299999999999</v>
      </c>
      <c r="F1713">
        <v>1168.6600000000001</v>
      </c>
      <c r="G1713">
        <v>132.21299999999999</v>
      </c>
      <c r="H1713">
        <v>970.25800000000004</v>
      </c>
      <c r="I1713">
        <v>132.21299999999999</v>
      </c>
      <c r="J1713">
        <v>745.40700000000004</v>
      </c>
      <c r="K1713">
        <v>2704.78</v>
      </c>
      <c r="L1713">
        <v>429.20400000000001</v>
      </c>
    </row>
    <row r="1714" spans="1:12">
      <c r="A1714">
        <v>131.09899999999999</v>
      </c>
      <c r="B1714">
        <v>731.38300000000004</v>
      </c>
      <c r="C1714">
        <v>131.09899999999999</v>
      </c>
      <c r="D1714">
        <v>822.65700000000004</v>
      </c>
      <c r="E1714">
        <v>131.09899999999999</v>
      </c>
      <c r="F1714">
        <v>1149.6300000000001</v>
      </c>
      <c r="G1714">
        <v>131.09899999999999</v>
      </c>
      <c r="H1714">
        <v>957.37</v>
      </c>
      <c r="I1714">
        <v>131.09899999999999</v>
      </c>
      <c r="J1714">
        <v>749.952</v>
      </c>
      <c r="K1714">
        <v>2704.06</v>
      </c>
      <c r="L1714">
        <v>429.851</v>
      </c>
    </row>
    <row r="1715" spans="1:12">
      <c r="A1715">
        <v>129.98599999999999</v>
      </c>
      <c r="B1715">
        <v>720.59799999999996</v>
      </c>
      <c r="C1715">
        <v>129.98599999999999</v>
      </c>
      <c r="D1715">
        <v>808.49599999999998</v>
      </c>
      <c r="E1715">
        <v>129.98599999999999</v>
      </c>
      <c r="F1715">
        <v>1143.83</v>
      </c>
      <c r="G1715">
        <v>129.98599999999999</v>
      </c>
      <c r="H1715">
        <v>956.66</v>
      </c>
      <c r="I1715">
        <v>129.98599999999999</v>
      </c>
      <c r="J1715">
        <v>752.69100000000003</v>
      </c>
      <c r="K1715">
        <v>2703.34</v>
      </c>
      <c r="L1715">
        <v>437.22300000000001</v>
      </c>
    </row>
    <row r="1716" spans="1:12">
      <c r="A1716">
        <v>128.87200000000001</v>
      </c>
      <c r="B1716">
        <v>718.96799999999996</v>
      </c>
      <c r="C1716">
        <v>128.87200000000001</v>
      </c>
      <c r="D1716">
        <v>803.09400000000005</v>
      </c>
      <c r="E1716">
        <v>128.87200000000001</v>
      </c>
      <c r="F1716">
        <v>1137.3800000000001</v>
      </c>
      <c r="G1716">
        <v>128.87200000000001</v>
      </c>
      <c r="H1716">
        <v>953.86099999999999</v>
      </c>
      <c r="I1716">
        <v>128.87200000000001</v>
      </c>
      <c r="J1716">
        <v>745.39400000000001</v>
      </c>
      <c r="K1716">
        <v>2702.62</v>
      </c>
      <c r="L1716">
        <v>450.553</v>
      </c>
    </row>
    <row r="1717" spans="1:12">
      <c r="A1717">
        <v>127.758</v>
      </c>
      <c r="B1717">
        <v>714.40099999999995</v>
      </c>
      <c r="C1717">
        <v>127.758</v>
      </c>
      <c r="D1717">
        <v>790.89300000000003</v>
      </c>
      <c r="E1717">
        <v>127.758</v>
      </c>
      <c r="F1717">
        <v>1121.46</v>
      </c>
      <c r="G1717">
        <v>127.758</v>
      </c>
      <c r="H1717">
        <v>940.04200000000003</v>
      </c>
      <c r="I1717">
        <v>127.758</v>
      </c>
      <c r="J1717">
        <v>732.721</v>
      </c>
      <c r="K1717">
        <v>2701.9</v>
      </c>
      <c r="L1717">
        <v>448.61</v>
      </c>
    </row>
    <row r="1718" spans="1:12">
      <c r="A1718">
        <v>126.64400000000001</v>
      </c>
      <c r="B1718">
        <v>706.55399999999997</v>
      </c>
      <c r="C1718">
        <v>126.64400000000001</v>
      </c>
      <c r="D1718">
        <v>780.31</v>
      </c>
      <c r="E1718">
        <v>126.64400000000001</v>
      </c>
      <c r="F1718">
        <v>1102.4000000000001</v>
      </c>
      <c r="G1718">
        <v>126.64400000000001</v>
      </c>
      <c r="H1718">
        <v>929.97199999999998</v>
      </c>
      <c r="I1718">
        <v>126.64400000000001</v>
      </c>
      <c r="J1718">
        <v>723.18299999999999</v>
      </c>
      <c r="K1718">
        <v>2701.17</v>
      </c>
      <c r="L1718">
        <v>447.81299999999999</v>
      </c>
    </row>
    <row r="1719" spans="1:12">
      <c r="A1719">
        <v>125.529</v>
      </c>
      <c r="B1719">
        <v>695.62300000000005</v>
      </c>
      <c r="C1719">
        <v>125.529</v>
      </c>
      <c r="D1719">
        <v>774.08100000000002</v>
      </c>
      <c r="E1719">
        <v>125.529</v>
      </c>
      <c r="F1719">
        <v>1086.95</v>
      </c>
      <c r="G1719">
        <v>125.529</v>
      </c>
      <c r="H1719">
        <v>913.29300000000001</v>
      </c>
      <c r="I1719">
        <v>125.529</v>
      </c>
      <c r="J1719">
        <v>712.47199999999998</v>
      </c>
      <c r="K1719">
        <v>2700.45</v>
      </c>
      <c r="L1719">
        <v>438.27300000000002</v>
      </c>
    </row>
    <row r="1720" spans="1:12">
      <c r="A1720">
        <v>124.41500000000001</v>
      </c>
      <c r="B1720">
        <v>687.81899999999996</v>
      </c>
      <c r="C1720">
        <v>124.41500000000001</v>
      </c>
      <c r="D1720">
        <v>770.327</v>
      </c>
      <c r="E1720">
        <v>124.41500000000001</v>
      </c>
      <c r="F1720">
        <v>1069.6500000000001</v>
      </c>
      <c r="G1720">
        <v>124.41500000000001</v>
      </c>
      <c r="H1720">
        <v>896.80700000000002</v>
      </c>
      <c r="I1720">
        <v>124.41500000000001</v>
      </c>
      <c r="J1720">
        <v>711.71799999999996</v>
      </c>
      <c r="K1720">
        <v>2699.73</v>
      </c>
      <c r="L1720">
        <v>438.23399999999998</v>
      </c>
    </row>
    <row r="1721" spans="1:12">
      <c r="A1721">
        <v>123.3</v>
      </c>
      <c r="B1721">
        <v>681.822</v>
      </c>
      <c r="C1721">
        <v>123.3</v>
      </c>
      <c r="D1721">
        <v>766.03700000000003</v>
      </c>
      <c r="E1721">
        <v>123.3</v>
      </c>
      <c r="F1721">
        <v>1049.1300000000001</v>
      </c>
      <c r="G1721">
        <v>123.3</v>
      </c>
      <c r="H1721">
        <v>876.88099999999997</v>
      </c>
      <c r="I1721">
        <v>123.3</v>
      </c>
      <c r="J1721">
        <v>703.47</v>
      </c>
      <c r="K1721">
        <v>2699.01</v>
      </c>
      <c r="L1721">
        <v>445.11900000000003</v>
      </c>
    </row>
    <row r="1722" spans="1:12">
      <c r="A1722">
        <v>122.185</v>
      </c>
      <c r="B1722">
        <v>672.18899999999996</v>
      </c>
      <c r="C1722">
        <v>122.185</v>
      </c>
      <c r="D1722">
        <v>766.23299999999995</v>
      </c>
      <c r="E1722">
        <v>122.185</v>
      </c>
      <c r="F1722">
        <v>1034.28</v>
      </c>
      <c r="G1722">
        <v>122.185</v>
      </c>
      <c r="H1722">
        <v>864.52300000000002</v>
      </c>
      <c r="I1722">
        <v>122.185</v>
      </c>
      <c r="J1722">
        <v>701.07</v>
      </c>
      <c r="K1722">
        <v>2698.29</v>
      </c>
      <c r="L1722">
        <v>449.20400000000001</v>
      </c>
    </row>
    <row r="1723" spans="1:12">
      <c r="A1723">
        <v>121.07</v>
      </c>
      <c r="B1723">
        <v>671.20399999999995</v>
      </c>
      <c r="C1723">
        <v>121.07</v>
      </c>
      <c r="D1723">
        <v>769.64499999999998</v>
      </c>
      <c r="E1723">
        <v>121.07</v>
      </c>
      <c r="F1723">
        <v>1016.42</v>
      </c>
      <c r="G1723">
        <v>121.07</v>
      </c>
      <c r="H1723">
        <v>856.96199999999999</v>
      </c>
      <c r="I1723">
        <v>121.07</v>
      </c>
      <c r="J1723">
        <v>691.43399999999997</v>
      </c>
      <c r="K1723">
        <v>2697.57</v>
      </c>
      <c r="L1723">
        <v>461.673</v>
      </c>
    </row>
    <row r="1724" spans="1:12">
      <c r="A1724">
        <v>119.95399999999999</v>
      </c>
      <c r="B1724">
        <v>666.67</v>
      </c>
      <c r="C1724">
        <v>119.95399999999999</v>
      </c>
      <c r="D1724">
        <v>771.83</v>
      </c>
      <c r="E1724">
        <v>119.95399999999999</v>
      </c>
      <c r="F1724">
        <v>1007.13</v>
      </c>
      <c r="G1724">
        <v>119.95399999999999</v>
      </c>
      <c r="H1724">
        <v>848.05600000000004</v>
      </c>
      <c r="I1724">
        <v>119.95399999999999</v>
      </c>
      <c r="J1724">
        <v>686.35900000000004</v>
      </c>
      <c r="K1724">
        <v>2696.84</v>
      </c>
      <c r="L1724">
        <v>463.34100000000001</v>
      </c>
    </row>
    <row r="1725" spans="1:12">
      <c r="K1725">
        <v>2696.12</v>
      </c>
      <c r="L1725">
        <v>469.26600000000002</v>
      </c>
    </row>
    <row r="1726" spans="1:12">
      <c r="K1726">
        <v>2695.4</v>
      </c>
      <c r="L1726">
        <v>472.935</v>
      </c>
    </row>
    <row r="1727" spans="1:12">
      <c r="K1727">
        <v>2694.68</v>
      </c>
      <c r="L1727">
        <v>473.83</v>
      </c>
    </row>
    <row r="1728" spans="1:12">
      <c r="K1728">
        <v>2693.95</v>
      </c>
      <c r="L1728">
        <v>463.57900000000001</v>
      </c>
    </row>
    <row r="1729" spans="11:12">
      <c r="K1729">
        <v>2693.23</v>
      </c>
      <c r="L1729">
        <v>457.50700000000001</v>
      </c>
    </row>
    <row r="1730" spans="11:12">
      <c r="K1730">
        <v>2692.51</v>
      </c>
      <c r="L1730">
        <v>451.166</v>
      </c>
    </row>
    <row r="1731" spans="11:12">
      <c r="K1731">
        <v>2691.79</v>
      </c>
      <c r="L1731">
        <v>449.58100000000002</v>
      </c>
    </row>
    <row r="1732" spans="11:12">
      <c r="K1732">
        <v>2691.06</v>
      </c>
      <c r="L1732">
        <v>433.32299999999998</v>
      </c>
    </row>
    <row r="1733" spans="11:12">
      <c r="K1733">
        <v>2690.34</v>
      </c>
      <c r="L1733">
        <v>422.71199999999999</v>
      </c>
    </row>
    <row r="1734" spans="11:12">
      <c r="K1734">
        <v>2689.62</v>
      </c>
      <c r="L1734">
        <v>417.82</v>
      </c>
    </row>
    <row r="1735" spans="11:12">
      <c r="K1735">
        <v>2688.89</v>
      </c>
      <c r="L1735">
        <v>415.60899999999998</v>
      </c>
    </row>
    <row r="1736" spans="11:12">
      <c r="K1736">
        <v>2688.17</v>
      </c>
      <c r="L1736">
        <v>407.666</v>
      </c>
    </row>
    <row r="1737" spans="11:12">
      <c r="K1737">
        <v>2687.45</v>
      </c>
      <c r="L1737">
        <v>407.81900000000002</v>
      </c>
    </row>
    <row r="1738" spans="11:12">
      <c r="K1738">
        <v>2686.72</v>
      </c>
      <c r="L1738">
        <v>408.798</v>
      </c>
    </row>
    <row r="1739" spans="11:12">
      <c r="K1739">
        <v>2686</v>
      </c>
      <c r="L1739">
        <v>420.63900000000001</v>
      </c>
    </row>
    <row r="1740" spans="11:12">
      <c r="K1740">
        <v>2685.28</v>
      </c>
      <c r="L1740">
        <v>418.64699999999999</v>
      </c>
    </row>
    <row r="1741" spans="11:12">
      <c r="K1741">
        <v>2684.55</v>
      </c>
      <c r="L1741">
        <v>430.10599999999999</v>
      </c>
    </row>
    <row r="1742" spans="11:12">
      <c r="K1742">
        <v>2683.83</v>
      </c>
      <c r="L1742">
        <v>430.77499999999998</v>
      </c>
    </row>
    <row r="1743" spans="11:12">
      <c r="K1743">
        <v>2683.1</v>
      </c>
      <c r="L1743">
        <v>437.91699999999997</v>
      </c>
    </row>
    <row r="1744" spans="11:12">
      <c r="K1744">
        <v>2682.38</v>
      </c>
      <c r="L1744">
        <v>437.90800000000002</v>
      </c>
    </row>
    <row r="1745" spans="11:12">
      <c r="K1745">
        <v>2681.65</v>
      </c>
      <c r="L1745">
        <v>439.495</v>
      </c>
    </row>
    <row r="1746" spans="11:12">
      <c r="K1746">
        <v>2680.93</v>
      </c>
      <c r="L1746">
        <v>434.20299999999997</v>
      </c>
    </row>
    <row r="1747" spans="11:12">
      <c r="K1747">
        <v>2680.21</v>
      </c>
      <c r="L1747">
        <v>443.56299999999999</v>
      </c>
    </row>
    <row r="1748" spans="11:12">
      <c r="K1748">
        <v>2679.48</v>
      </c>
      <c r="L1748">
        <v>434.86099999999999</v>
      </c>
    </row>
    <row r="1749" spans="11:12">
      <c r="K1749">
        <v>2678.76</v>
      </c>
      <c r="L1749">
        <v>432.14299999999997</v>
      </c>
    </row>
    <row r="1750" spans="11:12">
      <c r="K1750">
        <v>2678.03</v>
      </c>
      <c r="L1750">
        <v>430.13600000000002</v>
      </c>
    </row>
    <row r="1751" spans="11:12">
      <c r="K1751">
        <v>2677.31</v>
      </c>
      <c r="L1751">
        <v>431.09899999999999</v>
      </c>
    </row>
    <row r="1752" spans="11:12">
      <c r="K1752">
        <v>2676.58</v>
      </c>
      <c r="L1752">
        <v>429.084</v>
      </c>
    </row>
    <row r="1753" spans="11:12">
      <c r="K1753">
        <v>2675.86</v>
      </c>
      <c r="L1753">
        <v>430.87700000000001</v>
      </c>
    </row>
    <row r="1754" spans="11:12">
      <c r="K1754">
        <v>2675.13</v>
      </c>
      <c r="L1754">
        <v>428.36399999999998</v>
      </c>
    </row>
    <row r="1755" spans="11:12">
      <c r="K1755">
        <v>2674.41</v>
      </c>
      <c r="L1755">
        <v>434.95</v>
      </c>
    </row>
    <row r="1756" spans="11:12">
      <c r="K1756">
        <v>2673.68</v>
      </c>
      <c r="L1756">
        <v>427.83199999999999</v>
      </c>
    </row>
    <row r="1757" spans="11:12">
      <c r="K1757">
        <v>2672.96</v>
      </c>
      <c r="L1757">
        <v>431.25900000000001</v>
      </c>
    </row>
    <row r="1758" spans="11:12">
      <c r="K1758">
        <v>2672.23</v>
      </c>
      <c r="L1758">
        <v>424.49</v>
      </c>
    </row>
    <row r="1759" spans="11:12">
      <c r="K1759">
        <v>2671.5</v>
      </c>
      <c r="L1759">
        <v>428.73099999999999</v>
      </c>
    </row>
    <row r="1760" spans="11:12">
      <c r="K1760">
        <v>2670.78</v>
      </c>
      <c r="L1760">
        <v>425.61799999999999</v>
      </c>
    </row>
    <row r="1761" spans="11:12">
      <c r="K1761">
        <v>2670.05</v>
      </c>
      <c r="L1761">
        <v>419.17099999999999</v>
      </c>
    </row>
    <row r="1762" spans="11:12">
      <c r="K1762">
        <v>2669.33</v>
      </c>
      <c r="L1762">
        <v>421.64800000000002</v>
      </c>
    </row>
    <row r="1763" spans="11:12">
      <c r="K1763">
        <v>2668.6</v>
      </c>
      <c r="L1763">
        <v>431.37900000000002</v>
      </c>
    </row>
    <row r="1764" spans="11:12">
      <c r="K1764">
        <v>2667.87</v>
      </c>
      <c r="L1764">
        <v>423.79500000000002</v>
      </c>
    </row>
    <row r="1765" spans="11:12">
      <c r="K1765">
        <v>2667.15</v>
      </c>
      <c r="L1765">
        <v>420.06400000000002</v>
      </c>
    </row>
    <row r="1766" spans="11:12">
      <c r="K1766">
        <v>2666.42</v>
      </c>
      <c r="L1766">
        <v>424.38400000000001</v>
      </c>
    </row>
    <row r="1767" spans="11:12">
      <c r="K1767">
        <v>2665.69</v>
      </c>
      <c r="L1767">
        <v>426.99400000000003</v>
      </c>
    </row>
    <row r="1768" spans="11:12">
      <c r="K1768">
        <v>2664.97</v>
      </c>
      <c r="L1768">
        <v>426.17500000000001</v>
      </c>
    </row>
    <row r="1769" spans="11:12">
      <c r="K1769">
        <v>2664.24</v>
      </c>
      <c r="L1769">
        <v>418.02300000000002</v>
      </c>
    </row>
    <row r="1770" spans="11:12">
      <c r="K1770">
        <v>2663.51</v>
      </c>
      <c r="L1770">
        <v>419.41800000000001</v>
      </c>
    </row>
    <row r="1771" spans="11:12">
      <c r="K1771">
        <v>2662.79</v>
      </c>
      <c r="L1771">
        <v>426.29500000000002</v>
      </c>
    </row>
    <row r="1772" spans="11:12">
      <c r="K1772">
        <v>2662.06</v>
      </c>
      <c r="L1772">
        <v>424.73200000000003</v>
      </c>
    </row>
    <row r="1773" spans="11:12">
      <c r="K1773">
        <v>2661.33</v>
      </c>
      <c r="L1773">
        <v>422.05</v>
      </c>
    </row>
    <row r="1774" spans="11:12">
      <c r="K1774">
        <v>2660.61</v>
      </c>
      <c r="L1774">
        <v>416.69200000000001</v>
      </c>
    </row>
    <row r="1775" spans="11:12">
      <c r="K1775">
        <v>2659.88</v>
      </c>
      <c r="L1775">
        <v>412.07400000000001</v>
      </c>
    </row>
    <row r="1776" spans="11:12">
      <c r="K1776">
        <v>2659.15</v>
      </c>
      <c r="L1776">
        <v>410.37299999999999</v>
      </c>
    </row>
    <row r="1777" spans="11:12">
      <c r="K1777">
        <v>2658.42</v>
      </c>
      <c r="L1777">
        <v>406.28800000000001</v>
      </c>
    </row>
    <row r="1778" spans="11:12">
      <c r="K1778">
        <v>2657.7</v>
      </c>
      <c r="L1778">
        <v>412.935</v>
      </c>
    </row>
    <row r="1779" spans="11:12">
      <c r="K1779">
        <v>2656.97</v>
      </c>
      <c r="L1779">
        <v>414.67899999999997</v>
      </c>
    </row>
    <row r="1780" spans="11:12">
      <c r="K1780">
        <v>2656.24</v>
      </c>
      <c r="L1780">
        <v>403.78</v>
      </c>
    </row>
    <row r="1781" spans="11:12">
      <c r="K1781">
        <v>2655.51</v>
      </c>
      <c r="L1781">
        <v>404.56799999999998</v>
      </c>
    </row>
    <row r="1782" spans="11:12">
      <c r="K1782">
        <v>2654.78</v>
      </c>
      <c r="L1782">
        <v>402.13200000000001</v>
      </c>
    </row>
    <row r="1783" spans="11:12">
      <c r="K1783">
        <v>2654.06</v>
      </c>
      <c r="L1783">
        <v>399.20699999999999</v>
      </c>
    </row>
    <row r="1784" spans="11:12">
      <c r="K1784">
        <v>2653.33</v>
      </c>
      <c r="L1784">
        <v>397.69299999999998</v>
      </c>
    </row>
    <row r="1785" spans="11:12">
      <c r="K1785">
        <v>2652.6</v>
      </c>
      <c r="L1785">
        <v>399.61399999999998</v>
      </c>
    </row>
    <row r="1786" spans="11:12">
      <c r="K1786">
        <v>2651.87</v>
      </c>
      <c r="L1786">
        <v>408.40499999999997</v>
      </c>
    </row>
    <row r="1787" spans="11:12">
      <c r="K1787">
        <v>2651.14</v>
      </c>
      <c r="L1787">
        <v>415.67599999999999</v>
      </c>
    </row>
    <row r="1788" spans="11:12">
      <c r="K1788">
        <v>2650.41</v>
      </c>
      <c r="L1788">
        <v>416.58</v>
      </c>
    </row>
    <row r="1789" spans="11:12">
      <c r="K1789">
        <v>2649.68</v>
      </c>
      <c r="L1789">
        <v>411.40800000000002</v>
      </c>
    </row>
    <row r="1790" spans="11:12">
      <c r="K1790">
        <v>2648.95</v>
      </c>
      <c r="L1790">
        <v>408.45400000000001</v>
      </c>
    </row>
    <row r="1791" spans="11:12">
      <c r="K1791">
        <v>2648.23</v>
      </c>
      <c r="L1791">
        <v>403.38600000000002</v>
      </c>
    </row>
    <row r="1792" spans="11:12">
      <c r="K1792">
        <v>2647.5</v>
      </c>
      <c r="L1792">
        <v>403.07299999999998</v>
      </c>
    </row>
    <row r="1793" spans="11:12">
      <c r="K1793">
        <v>2646.77</v>
      </c>
      <c r="L1793">
        <v>393.19799999999998</v>
      </c>
    </row>
    <row r="1794" spans="11:12">
      <c r="K1794">
        <v>2646.04</v>
      </c>
      <c r="L1794">
        <v>394.30399999999997</v>
      </c>
    </row>
    <row r="1795" spans="11:12">
      <c r="K1795">
        <v>2645.31</v>
      </c>
      <c r="L1795">
        <v>393.33100000000002</v>
      </c>
    </row>
    <row r="1796" spans="11:12">
      <c r="K1796">
        <v>2644.58</v>
      </c>
      <c r="L1796">
        <v>395.45499999999998</v>
      </c>
    </row>
    <row r="1797" spans="11:12">
      <c r="K1797">
        <v>2643.85</v>
      </c>
      <c r="L1797">
        <v>402.101</v>
      </c>
    </row>
    <row r="1798" spans="11:12">
      <c r="K1798">
        <v>2643.12</v>
      </c>
      <c r="L1798">
        <v>400.28899999999999</v>
      </c>
    </row>
    <row r="1799" spans="11:12">
      <c r="K1799">
        <v>2642.39</v>
      </c>
      <c r="L1799">
        <v>405.28699999999998</v>
      </c>
    </row>
    <row r="1800" spans="11:12">
      <c r="K1800">
        <v>2641.66</v>
      </c>
      <c r="L1800">
        <v>413.82600000000002</v>
      </c>
    </row>
    <row r="1801" spans="11:12">
      <c r="K1801">
        <v>2640.93</v>
      </c>
      <c r="L1801">
        <v>414.37900000000002</v>
      </c>
    </row>
    <row r="1802" spans="11:12">
      <c r="K1802">
        <v>2640.2</v>
      </c>
      <c r="L1802">
        <v>419.42399999999998</v>
      </c>
    </row>
    <row r="1803" spans="11:12">
      <c r="K1803">
        <v>2639.47</v>
      </c>
      <c r="L1803">
        <v>420.24400000000003</v>
      </c>
    </row>
    <row r="1804" spans="11:12">
      <c r="K1804">
        <v>2638.74</v>
      </c>
      <c r="L1804">
        <v>419.56799999999998</v>
      </c>
    </row>
    <row r="1805" spans="11:12">
      <c r="K1805">
        <v>2638.01</v>
      </c>
      <c r="L1805">
        <v>424.84800000000001</v>
      </c>
    </row>
    <row r="1806" spans="11:12">
      <c r="K1806">
        <v>2637.28</v>
      </c>
      <c r="L1806">
        <v>425.15699999999998</v>
      </c>
    </row>
    <row r="1807" spans="11:12">
      <c r="K1807">
        <v>2636.55</v>
      </c>
      <c r="L1807">
        <v>426.459</v>
      </c>
    </row>
    <row r="1808" spans="11:12">
      <c r="K1808">
        <v>2635.82</v>
      </c>
      <c r="L1808">
        <v>428.35300000000001</v>
      </c>
    </row>
    <row r="1809" spans="11:12">
      <c r="K1809">
        <v>2635.08</v>
      </c>
      <c r="L1809">
        <v>424.07799999999997</v>
      </c>
    </row>
    <row r="1810" spans="11:12">
      <c r="K1810">
        <v>2634.35</v>
      </c>
      <c r="L1810">
        <v>428.90300000000002</v>
      </c>
    </row>
    <row r="1811" spans="11:12">
      <c r="K1811">
        <v>2633.62</v>
      </c>
      <c r="L1811">
        <v>434.37</v>
      </c>
    </row>
    <row r="1812" spans="11:12">
      <c r="K1812">
        <v>2632.89</v>
      </c>
      <c r="L1812">
        <v>437.64699999999999</v>
      </c>
    </row>
    <row r="1813" spans="11:12">
      <c r="K1813">
        <v>2632.16</v>
      </c>
      <c r="L1813">
        <v>447.92899999999997</v>
      </c>
    </row>
    <row r="1814" spans="11:12">
      <c r="K1814">
        <v>2631.43</v>
      </c>
      <c r="L1814">
        <v>448.57600000000002</v>
      </c>
    </row>
    <row r="1815" spans="11:12">
      <c r="K1815">
        <v>2630.7</v>
      </c>
      <c r="L1815">
        <v>455.30599999999998</v>
      </c>
    </row>
    <row r="1816" spans="11:12">
      <c r="K1816">
        <v>2629.97</v>
      </c>
      <c r="L1816">
        <v>453.12900000000002</v>
      </c>
    </row>
    <row r="1817" spans="11:12">
      <c r="K1817">
        <v>2629.23</v>
      </c>
      <c r="L1817">
        <v>447.74799999999999</v>
      </c>
    </row>
    <row r="1818" spans="11:12">
      <c r="K1818">
        <v>2628.5</v>
      </c>
      <c r="L1818">
        <v>446.46800000000002</v>
      </c>
    </row>
    <row r="1819" spans="11:12">
      <c r="K1819">
        <v>2627.77</v>
      </c>
      <c r="L1819">
        <v>437.06799999999998</v>
      </c>
    </row>
    <row r="1820" spans="11:12">
      <c r="K1820">
        <v>2627.04</v>
      </c>
      <c r="L1820">
        <v>440.20800000000003</v>
      </c>
    </row>
    <row r="1821" spans="11:12">
      <c r="K1821">
        <v>2626.31</v>
      </c>
      <c r="L1821">
        <v>441.90800000000002</v>
      </c>
    </row>
    <row r="1822" spans="11:12">
      <c r="K1822">
        <v>2625.57</v>
      </c>
      <c r="L1822">
        <v>436.01299999999998</v>
      </c>
    </row>
    <row r="1823" spans="11:12">
      <c r="K1823">
        <v>2624.84</v>
      </c>
      <c r="L1823">
        <v>437.46800000000002</v>
      </c>
    </row>
    <row r="1824" spans="11:12">
      <c r="K1824">
        <v>2624.11</v>
      </c>
      <c r="L1824">
        <v>434.13</v>
      </c>
    </row>
    <row r="1825" spans="11:12">
      <c r="K1825">
        <v>2623.38</v>
      </c>
      <c r="L1825">
        <v>430.18900000000002</v>
      </c>
    </row>
    <row r="1826" spans="11:12">
      <c r="K1826">
        <v>2622.64</v>
      </c>
      <c r="L1826">
        <v>426.54199999999997</v>
      </c>
    </row>
    <row r="1827" spans="11:12">
      <c r="K1827">
        <v>2621.91</v>
      </c>
      <c r="L1827">
        <v>430.78500000000003</v>
      </c>
    </row>
    <row r="1828" spans="11:12">
      <c r="K1828">
        <v>2621.1799999999998</v>
      </c>
      <c r="L1828">
        <v>430.839</v>
      </c>
    </row>
    <row r="1829" spans="11:12">
      <c r="K1829">
        <v>2620.44</v>
      </c>
      <c r="L1829">
        <v>439.18400000000003</v>
      </c>
    </row>
    <row r="1830" spans="11:12">
      <c r="K1830">
        <v>2619.71</v>
      </c>
      <c r="L1830">
        <v>435.4</v>
      </c>
    </row>
    <row r="1831" spans="11:12">
      <c r="K1831">
        <v>2618.98</v>
      </c>
      <c r="L1831">
        <v>437.08100000000002</v>
      </c>
    </row>
    <row r="1832" spans="11:12">
      <c r="K1832">
        <v>2618.2399999999998</v>
      </c>
      <c r="L1832">
        <v>429.8</v>
      </c>
    </row>
    <row r="1833" spans="11:12">
      <c r="K1833">
        <v>2617.5100000000002</v>
      </c>
      <c r="L1833">
        <v>429.45400000000001</v>
      </c>
    </row>
    <row r="1834" spans="11:12">
      <c r="K1834">
        <v>2616.7800000000002</v>
      </c>
      <c r="L1834">
        <v>425.77</v>
      </c>
    </row>
    <row r="1835" spans="11:12">
      <c r="K1835">
        <v>2616.04</v>
      </c>
      <c r="L1835">
        <v>419.46100000000001</v>
      </c>
    </row>
    <row r="1836" spans="11:12">
      <c r="K1836">
        <v>2615.31</v>
      </c>
      <c r="L1836">
        <v>418.87900000000002</v>
      </c>
    </row>
    <row r="1837" spans="11:12">
      <c r="K1837">
        <v>2614.58</v>
      </c>
      <c r="L1837">
        <v>419.11700000000002</v>
      </c>
    </row>
    <row r="1838" spans="11:12">
      <c r="K1838">
        <v>2613.84</v>
      </c>
      <c r="L1838">
        <v>408.82799999999997</v>
      </c>
    </row>
    <row r="1839" spans="11:12">
      <c r="K1839">
        <v>2613.11</v>
      </c>
      <c r="L1839">
        <v>410.44499999999999</v>
      </c>
    </row>
    <row r="1840" spans="11:12">
      <c r="K1840">
        <v>2612.37</v>
      </c>
      <c r="L1840">
        <v>409.95299999999997</v>
      </c>
    </row>
    <row r="1841" spans="11:12">
      <c r="K1841">
        <v>2611.64</v>
      </c>
      <c r="L1841">
        <v>418.82100000000003</v>
      </c>
    </row>
    <row r="1842" spans="11:12">
      <c r="K1842">
        <v>2610.9</v>
      </c>
      <c r="L1842">
        <v>424.00700000000001</v>
      </c>
    </row>
    <row r="1843" spans="11:12">
      <c r="K1843">
        <v>2610.17</v>
      </c>
      <c r="L1843">
        <v>434.45100000000002</v>
      </c>
    </row>
    <row r="1844" spans="11:12">
      <c r="K1844">
        <v>2609.44</v>
      </c>
      <c r="L1844">
        <v>434.11599999999999</v>
      </c>
    </row>
    <row r="1845" spans="11:12">
      <c r="K1845">
        <v>2608.6999999999998</v>
      </c>
      <c r="L1845">
        <v>437.39800000000002</v>
      </c>
    </row>
    <row r="1846" spans="11:12">
      <c r="K1846">
        <v>2607.9699999999998</v>
      </c>
      <c r="L1846">
        <v>432.28500000000003</v>
      </c>
    </row>
    <row r="1847" spans="11:12">
      <c r="K1847">
        <v>2607.23</v>
      </c>
      <c r="L1847">
        <v>432.73700000000002</v>
      </c>
    </row>
    <row r="1848" spans="11:12">
      <c r="K1848">
        <v>2606.5</v>
      </c>
      <c r="L1848">
        <v>436.28800000000001</v>
      </c>
    </row>
    <row r="1849" spans="11:12">
      <c r="K1849">
        <v>2605.7600000000002</v>
      </c>
      <c r="L1849">
        <v>446.28300000000002</v>
      </c>
    </row>
    <row r="1850" spans="11:12">
      <c r="K1850">
        <v>2605.0300000000002</v>
      </c>
      <c r="L1850">
        <v>451.89499999999998</v>
      </c>
    </row>
    <row r="1851" spans="11:12">
      <c r="K1851">
        <v>2604.29</v>
      </c>
      <c r="L1851">
        <v>447.48200000000003</v>
      </c>
    </row>
    <row r="1852" spans="11:12">
      <c r="K1852">
        <v>2603.5500000000002</v>
      </c>
      <c r="L1852">
        <v>446.52</v>
      </c>
    </row>
    <row r="1853" spans="11:12">
      <c r="K1853">
        <v>2602.8200000000002</v>
      </c>
      <c r="L1853">
        <v>452.048</v>
      </c>
    </row>
    <row r="1854" spans="11:12">
      <c r="K1854">
        <v>2602.08</v>
      </c>
      <c r="L1854">
        <v>446.49200000000002</v>
      </c>
    </row>
    <row r="1855" spans="11:12">
      <c r="K1855">
        <v>2601.35</v>
      </c>
      <c r="L1855">
        <v>453.62200000000001</v>
      </c>
    </row>
    <row r="1856" spans="11:12">
      <c r="K1856">
        <v>2600.61</v>
      </c>
      <c r="L1856">
        <v>451.97699999999998</v>
      </c>
    </row>
    <row r="1857" spans="11:12">
      <c r="K1857">
        <v>2599.88</v>
      </c>
      <c r="L1857">
        <v>447.03300000000002</v>
      </c>
    </row>
    <row r="1858" spans="11:12">
      <c r="K1858">
        <v>2599.14</v>
      </c>
      <c r="L1858">
        <v>434.38499999999999</v>
      </c>
    </row>
    <row r="1859" spans="11:12">
      <c r="K1859">
        <v>2598.4</v>
      </c>
      <c r="L1859">
        <v>440.84500000000003</v>
      </c>
    </row>
    <row r="1860" spans="11:12">
      <c r="K1860">
        <v>2597.67</v>
      </c>
      <c r="L1860">
        <v>426.35300000000001</v>
      </c>
    </row>
    <row r="1861" spans="11:12">
      <c r="K1861">
        <v>2596.9299999999998</v>
      </c>
      <c r="L1861">
        <v>424.53199999999998</v>
      </c>
    </row>
    <row r="1862" spans="11:12">
      <c r="K1862">
        <v>2596.19</v>
      </c>
      <c r="L1862">
        <v>415.16500000000002</v>
      </c>
    </row>
    <row r="1863" spans="11:12">
      <c r="K1863">
        <v>2595.46</v>
      </c>
      <c r="L1863">
        <v>428.26900000000001</v>
      </c>
    </row>
    <row r="1864" spans="11:12">
      <c r="K1864">
        <v>2594.7199999999998</v>
      </c>
      <c r="L1864">
        <v>434.13400000000001</v>
      </c>
    </row>
    <row r="1865" spans="11:12">
      <c r="K1865">
        <v>2593.98</v>
      </c>
      <c r="L1865">
        <v>442.54500000000002</v>
      </c>
    </row>
    <row r="1866" spans="11:12">
      <c r="K1866">
        <v>2593.25</v>
      </c>
      <c r="L1866">
        <v>446.84300000000002</v>
      </c>
    </row>
    <row r="1867" spans="11:12">
      <c r="K1867">
        <v>2592.5100000000002</v>
      </c>
      <c r="L1867">
        <v>439.02800000000002</v>
      </c>
    </row>
    <row r="1868" spans="11:12">
      <c r="K1868">
        <v>2591.77</v>
      </c>
      <c r="L1868">
        <v>438.95</v>
      </c>
    </row>
    <row r="1869" spans="11:12">
      <c r="K1869">
        <v>2591.04</v>
      </c>
      <c r="L1869">
        <v>441.45</v>
      </c>
    </row>
    <row r="1870" spans="11:12">
      <c r="K1870">
        <v>2590.3000000000002</v>
      </c>
      <c r="L1870">
        <v>435.42200000000003</v>
      </c>
    </row>
    <row r="1871" spans="11:12">
      <c r="K1871">
        <v>2589.56</v>
      </c>
      <c r="L1871">
        <v>424.30200000000002</v>
      </c>
    </row>
    <row r="1872" spans="11:12">
      <c r="K1872">
        <v>2588.8200000000002</v>
      </c>
      <c r="L1872">
        <v>416.245</v>
      </c>
    </row>
    <row r="1873" spans="11:12">
      <c r="K1873">
        <v>2588.09</v>
      </c>
      <c r="L1873">
        <v>406.584</v>
      </c>
    </row>
    <row r="1874" spans="11:12">
      <c r="K1874">
        <v>2587.35</v>
      </c>
      <c r="L1874">
        <v>399.99700000000001</v>
      </c>
    </row>
    <row r="1875" spans="11:12">
      <c r="K1875">
        <v>2586.61</v>
      </c>
      <c r="L1875">
        <v>412.87599999999998</v>
      </c>
    </row>
    <row r="1876" spans="11:12">
      <c r="K1876">
        <v>2585.87</v>
      </c>
      <c r="L1876">
        <v>398.613</v>
      </c>
    </row>
    <row r="1877" spans="11:12">
      <c r="K1877">
        <v>2585.13</v>
      </c>
      <c r="L1877">
        <v>398.27300000000002</v>
      </c>
    </row>
    <row r="1878" spans="11:12">
      <c r="K1878">
        <v>2584.4</v>
      </c>
      <c r="L1878">
        <v>392.88</v>
      </c>
    </row>
    <row r="1879" spans="11:12">
      <c r="K1879">
        <v>2583.66</v>
      </c>
      <c r="L1879">
        <v>390.01</v>
      </c>
    </row>
    <row r="1880" spans="11:12">
      <c r="K1880">
        <v>2582.92</v>
      </c>
      <c r="L1880">
        <v>383.21600000000001</v>
      </c>
    </row>
    <row r="1881" spans="11:12">
      <c r="K1881">
        <v>2582.1799999999998</v>
      </c>
      <c r="L1881">
        <v>387.74599999999998</v>
      </c>
    </row>
    <row r="1882" spans="11:12">
      <c r="K1882">
        <v>2581.44</v>
      </c>
      <c r="L1882">
        <v>388.05799999999999</v>
      </c>
    </row>
    <row r="1883" spans="11:12">
      <c r="K1883">
        <v>2580.6999999999998</v>
      </c>
      <c r="L1883">
        <v>378.11200000000002</v>
      </c>
    </row>
    <row r="1884" spans="11:12">
      <c r="K1884">
        <v>2579.96</v>
      </c>
      <c r="L1884">
        <v>375.53899999999999</v>
      </c>
    </row>
    <row r="1885" spans="11:12">
      <c r="K1885">
        <v>2579.2199999999998</v>
      </c>
      <c r="L1885">
        <v>374.48599999999999</v>
      </c>
    </row>
    <row r="1886" spans="11:12">
      <c r="K1886">
        <v>2578.4899999999998</v>
      </c>
      <c r="L1886">
        <v>376.7</v>
      </c>
    </row>
    <row r="1887" spans="11:12">
      <c r="K1887">
        <v>2577.75</v>
      </c>
      <c r="L1887">
        <v>375.16199999999998</v>
      </c>
    </row>
    <row r="1888" spans="11:12">
      <c r="K1888">
        <v>2577.0100000000002</v>
      </c>
      <c r="L1888">
        <v>388.69600000000003</v>
      </c>
    </row>
    <row r="1889" spans="11:12">
      <c r="K1889">
        <v>2576.27</v>
      </c>
      <c r="L1889">
        <v>395.42</v>
      </c>
    </row>
    <row r="1890" spans="11:12">
      <c r="K1890">
        <v>2575.5300000000002</v>
      </c>
      <c r="L1890">
        <v>402.65600000000001</v>
      </c>
    </row>
    <row r="1891" spans="11:12">
      <c r="K1891">
        <v>2574.79</v>
      </c>
      <c r="L1891">
        <v>416.28899999999999</v>
      </c>
    </row>
    <row r="1892" spans="11:12">
      <c r="K1892">
        <v>2574.0500000000002</v>
      </c>
      <c r="L1892">
        <v>409.62099999999998</v>
      </c>
    </row>
    <row r="1893" spans="11:12">
      <c r="K1893">
        <v>2573.31</v>
      </c>
      <c r="L1893">
        <v>415.339</v>
      </c>
    </row>
    <row r="1894" spans="11:12">
      <c r="K1894">
        <v>2572.5700000000002</v>
      </c>
      <c r="L1894">
        <v>413.58</v>
      </c>
    </row>
    <row r="1895" spans="11:12">
      <c r="K1895">
        <v>2571.83</v>
      </c>
      <c r="L1895">
        <v>407.39100000000002</v>
      </c>
    </row>
    <row r="1896" spans="11:12">
      <c r="K1896">
        <v>2571.09</v>
      </c>
      <c r="L1896">
        <v>417.202</v>
      </c>
    </row>
    <row r="1897" spans="11:12">
      <c r="K1897">
        <v>2570.35</v>
      </c>
      <c r="L1897">
        <v>421.43599999999998</v>
      </c>
    </row>
    <row r="1898" spans="11:12">
      <c r="K1898">
        <v>2569.61</v>
      </c>
      <c r="L1898">
        <v>422.714</v>
      </c>
    </row>
    <row r="1899" spans="11:12">
      <c r="K1899">
        <v>2568.87</v>
      </c>
      <c r="L1899">
        <v>410.84699999999998</v>
      </c>
    </row>
    <row r="1900" spans="11:12">
      <c r="K1900">
        <v>2568.13</v>
      </c>
      <c r="L1900">
        <v>408.90899999999999</v>
      </c>
    </row>
    <row r="1901" spans="11:12">
      <c r="K1901">
        <v>2567.39</v>
      </c>
      <c r="L1901">
        <v>414.00900000000001</v>
      </c>
    </row>
    <row r="1902" spans="11:12">
      <c r="K1902">
        <v>2566.65</v>
      </c>
      <c r="L1902">
        <v>430.62799999999999</v>
      </c>
    </row>
    <row r="1903" spans="11:12">
      <c r="K1903">
        <v>2565.91</v>
      </c>
      <c r="L1903">
        <v>427.416</v>
      </c>
    </row>
    <row r="1904" spans="11:12">
      <c r="K1904">
        <v>2565.16</v>
      </c>
      <c r="L1904">
        <v>434.24599999999998</v>
      </c>
    </row>
    <row r="1905" spans="11:12">
      <c r="K1905">
        <v>2564.42</v>
      </c>
      <c r="L1905">
        <v>432.05399999999997</v>
      </c>
    </row>
    <row r="1906" spans="11:12">
      <c r="K1906">
        <v>2563.6799999999998</v>
      </c>
      <c r="L1906">
        <v>426.86</v>
      </c>
    </row>
    <row r="1907" spans="11:12">
      <c r="K1907">
        <v>2562.94</v>
      </c>
      <c r="L1907">
        <v>420.64699999999999</v>
      </c>
    </row>
    <row r="1908" spans="11:12">
      <c r="K1908">
        <v>2562.1999999999998</v>
      </c>
      <c r="L1908">
        <v>415.63600000000002</v>
      </c>
    </row>
    <row r="1909" spans="11:12">
      <c r="K1909">
        <v>2561.46</v>
      </c>
      <c r="L1909">
        <v>418.81599999999997</v>
      </c>
    </row>
    <row r="1910" spans="11:12">
      <c r="K1910">
        <v>2560.7199999999998</v>
      </c>
      <c r="L1910">
        <v>404.26600000000002</v>
      </c>
    </row>
    <row r="1911" spans="11:12">
      <c r="K1911">
        <v>2559.9699999999998</v>
      </c>
      <c r="L1911">
        <v>405.029</v>
      </c>
    </row>
    <row r="1912" spans="11:12">
      <c r="K1912">
        <v>2559.23</v>
      </c>
      <c r="L1912">
        <v>407.00700000000001</v>
      </c>
    </row>
    <row r="1913" spans="11:12">
      <c r="K1913">
        <v>2558.4899999999998</v>
      </c>
      <c r="L1913">
        <v>400.82600000000002</v>
      </c>
    </row>
    <row r="1914" spans="11:12">
      <c r="K1914">
        <v>2557.75</v>
      </c>
      <c r="L1914">
        <v>401.69099999999997</v>
      </c>
    </row>
    <row r="1915" spans="11:12">
      <c r="K1915">
        <v>2557.0100000000002</v>
      </c>
      <c r="L1915">
        <v>397.36099999999999</v>
      </c>
    </row>
    <row r="1916" spans="11:12">
      <c r="K1916">
        <v>2556.2600000000002</v>
      </c>
      <c r="L1916">
        <v>408.76799999999997</v>
      </c>
    </row>
    <row r="1917" spans="11:12">
      <c r="K1917">
        <v>2555.52</v>
      </c>
      <c r="L1917">
        <v>422.17899999999997</v>
      </c>
    </row>
    <row r="1918" spans="11:12">
      <c r="K1918">
        <v>2554.7800000000002</v>
      </c>
      <c r="L1918">
        <v>431.58600000000001</v>
      </c>
    </row>
    <row r="1919" spans="11:12">
      <c r="K1919">
        <v>2554.04</v>
      </c>
      <c r="L1919">
        <v>431.786</v>
      </c>
    </row>
    <row r="1920" spans="11:12">
      <c r="K1920">
        <v>2553.29</v>
      </c>
      <c r="L1920">
        <v>438.53300000000002</v>
      </c>
    </row>
    <row r="1921" spans="11:12">
      <c r="K1921">
        <v>2552.5500000000002</v>
      </c>
      <c r="L1921">
        <v>435.73899999999998</v>
      </c>
    </row>
    <row r="1922" spans="11:12">
      <c r="K1922">
        <v>2551.81</v>
      </c>
      <c r="L1922">
        <v>436.15899999999999</v>
      </c>
    </row>
    <row r="1923" spans="11:12">
      <c r="K1923">
        <v>2551.0700000000002</v>
      </c>
      <c r="L1923">
        <v>430.15499999999997</v>
      </c>
    </row>
    <row r="1924" spans="11:12">
      <c r="K1924">
        <v>2550.3200000000002</v>
      </c>
      <c r="L1924">
        <v>420.01799999999997</v>
      </c>
    </row>
    <row r="1925" spans="11:12">
      <c r="K1925">
        <v>2549.58</v>
      </c>
      <c r="L1925">
        <v>417.88200000000001</v>
      </c>
    </row>
    <row r="1926" spans="11:12">
      <c r="K1926">
        <v>2548.84</v>
      </c>
      <c r="L1926">
        <v>408.66199999999998</v>
      </c>
    </row>
    <row r="1927" spans="11:12">
      <c r="K1927">
        <v>2548.09</v>
      </c>
      <c r="L1927">
        <v>417.61799999999999</v>
      </c>
    </row>
    <row r="1928" spans="11:12">
      <c r="K1928">
        <v>2547.35</v>
      </c>
      <c r="L1928">
        <v>413.72399999999999</v>
      </c>
    </row>
    <row r="1929" spans="11:12">
      <c r="K1929">
        <v>2546.6</v>
      </c>
      <c r="L1929">
        <v>404.00900000000001</v>
      </c>
    </row>
    <row r="1930" spans="11:12">
      <c r="K1930">
        <v>2545.86</v>
      </c>
      <c r="L1930">
        <v>412.60399999999998</v>
      </c>
    </row>
    <row r="1931" spans="11:12">
      <c r="K1931">
        <v>2545.12</v>
      </c>
      <c r="L1931">
        <v>420.19299999999998</v>
      </c>
    </row>
    <row r="1932" spans="11:12">
      <c r="K1932">
        <v>2544.37</v>
      </c>
      <c r="L1932">
        <v>418.30200000000002</v>
      </c>
    </row>
    <row r="1933" spans="11:12">
      <c r="K1933">
        <v>2543.63</v>
      </c>
      <c r="L1933">
        <v>415.94</v>
      </c>
    </row>
    <row r="1934" spans="11:12">
      <c r="K1934">
        <v>2542.89</v>
      </c>
      <c r="L1934">
        <v>428.74700000000001</v>
      </c>
    </row>
    <row r="1935" spans="11:12">
      <c r="K1935">
        <v>2542.14</v>
      </c>
      <c r="L1935">
        <v>437.44799999999998</v>
      </c>
    </row>
    <row r="1936" spans="11:12">
      <c r="K1936">
        <v>2541.4</v>
      </c>
      <c r="L1936">
        <v>431.67700000000002</v>
      </c>
    </row>
    <row r="1937" spans="11:12">
      <c r="K1937">
        <v>2540.65</v>
      </c>
      <c r="L1937">
        <v>424.96600000000001</v>
      </c>
    </row>
    <row r="1938" spans="11:12">
      <c r="K1938">
        <v>2539.91</v>
      </c>
      <c r="L1938">
        <v>419.73899999999998</v>
      </c>
    </row>
    <row r="1939" spans="11:12">
      <c r="K1939">
        <v>2539.16</v>
      </c>
      <c r="L1939">
        <v>409.42500000000001</v>
      </c>
    </row>
    <row r="1940" spans="11:12">
      <c r="K1940">
        <v>2538.42</v>
      </c>
      <c r="L1940">
        <v>405.09399999999999</v>
      </c>
    </row>
    <row r="1941" spans="11:12">
      <c r="K1941">
        <v>2537.67</v>
      </c>
      <c r="L1941">
        <v>415.63200000000001</v>
      </c>
    </row>
    <row r="1942" spans="11:12">
      <c r="K1942">
        <v>2536.9299999999998</v>
      </c>
      <c r="L1942">
        <v>403.84199999999998</v>
      </c>
    </row>
    <row r="1943" spans="11:12">
      <c r="K1943">
        <v>2536.1799999999998</v>
      </c>
      <c r="L1943">
        <v>401.08699999999999</v>
      </c>
    </row>
    <row r="1944" spans="11:12">
      <c r="K1944">
        <v>2535.44</v>
      </c>
      <c r="L1944">
        <v>391.39600000000002</v>
      </c>
    </row>
    <row r="1945" spans="11:12">
      <c r="K1945">
        <v>2534.69</v>
      </c>
      <c r="L1945">
        <v>379.97</v>
      </c>
    </row>
    <row r="1946" spans="11:12">
      <c r="K1946">
        <v>2533.9499999999998</v>
      </c>
      <c r="L1946">
        <v>388.173</v>
      </c>
    </row>
    <row r="1947" spans="11:12">
      <c r="K1947">
        <v>2533.1999999999998</v>
      </c>
      <c r="L1947">
        <v>379.75299999999999</v>
      </c>
    </row>
    <row r="1948" spans="11:12">
      <c r="K1948">
        <v>2532.46</v>
      </c>
      <c r="L1948">
        <v>359.34199999999998</v>
      </c>
    </row>
    <row r="1949" spans="11:12">
      <c r="K1949">
        <v>2531.71</v>
      </c>
      <c r="L1949">
        <v>363.10500000000002</v>
      </c>
    </row>
    <row r="1950" spans="11:12">
      <c r="K1950">
        <v>2530.96</v>
      </c>
      <c r="L1950">
        <v>371.75599999999997</v>
      </c>
    </row>
    <row r="1951" spans="11:12">
      <c r="K1951">
        <v>2530.2199999999998</v>
      </c>
      <c r="L1951">
        <v>362.005</v>
      </c>
    </row>
    <row r="1952" spans="11:12">
      <c r="K1952">
        <v>2529.4699999999998</v>
      </c>
      <c r="L1952">
        <v>352.18400000000003</v>
      </c>
    </row>
    <row r="1953" spans="11:12">
      <c r="K1953">
        <v>2528.73</v>
      </c>
      <c r="L1953">
        <v>352.78500000000003</v>
      </c>
    </row>
    <row r="1954" spans="11:12">
      <c r="K1954">
        <v>2527.98</v>
      </c>
      <c r="L1954">
        <v>358.137</v>
      </c>
    </row>
    <row r="1955" spans="11:12">
      <c r="K1955">
        <v>2527.23</v>
      </c>
      <c r="L1955">
        <v>370.459</v>
      </c>
    </row>
    <row r="1956" spans="11:12">
      <c r="K1956">
        <v>2526.4899999999998</v>
      </c>
      <c r="L1956">
        <v>384.31099999999998</v>
      </c>
    </row>
    <row r="1957" spans="11:12">
      <c r="K1957">
        <v>2525.7399999999998</v>
      </c>
      <c r="L1957">
        <v>389.78399999999999</v>
      </c>
    </row>
    <row r="1958" spans="11:12">
      <c r="K1958">
        <v>2524.9899999999998</v>
      </c>
      <c r="L1958">
        <v>386.255</v>
      </c>
    </row>
    <row r="1959" spans="11:12">
      <c r="K1959">
        <v>2524.25</v>
      </c>
      <c r="L1959">
        <v>384.81599999999997</v>
      </c>
    </row>
    <row r="1960" spans="11:12">
      <c r="K1960">
        <v>2523.5</v>
      </c>
      <c r="L1960">
        <v>388.63400000000001</v>
      </c>
    </row>
    <row r="1961" spans="11:12">
      <c r="K1961">
        <v>2522.75</v>
      </c>
      <c r="L1961">
        <v>388.79300000000001</v>
      </c>
    </row>
    <row r="1962" spans="11:12">
      <c r="K1962">
        <v>2522</v>
      </c>
      <c r="L1962">
        <v>390.90899999999999</v>
      </c>
    </row>
    <row r="1963" spans="11:12">
      <c r="K1963">
        <v>2521.2600000000002</v>
      </c>
      <c r="L1963">
        <v>386.59399999999999</v>
      </c>
    </row>
    <row r="1964" spans="11:12">
      <c r="K1964">
        <v>2520.5100000000002</v>
      </c>
      <c r="L1964">
        <v>389.64400000000001</v>
      </c>
    </row>
    <row r="1965" spans="11:12">
      <c r="K1965">
        <v>2519.7600000000002</v>
      </c>
      <c r="L1965">
        <v>392.54</v>
      </c>
    </row>
    <row r="1966" spans="11:12">
      <c r="K1966">
        <v>2519.0100000000002</v>
      </c>
      <c r="L1966">
        <v>389.13499999999999</v>
      </c>
    </row>
    <row r="1967" spans="11:12">
      <c r="K1967">
        <v>2518.27</v>
      </c>
      <c r="L1967">
        <v>385.52</v>
      </c>
    </row>
    <row r="1968" spans="11:12">
      <c r="K1968">
        <v>2517.52</v>
      </c>
      <c r="L1968">
        <v>387.10199999999998</v>
      </c>
    </row>
    <row r="1969" spans="11:12">
      <c r="K1969">
        <v>2516.77</v>
      </c>
      <c r="L1969">
        <v>384.68099999999998</v>
      </c>
    </row>
    <row r="1970" spans="11:12">
      <c r="K1970">
        <v>2516.02</v>
      </c>
      <c r="L1970">
        <v>383.35</v>
      </c>
    </row>
    <row r="1971" spans="11:12">
      <c r="K1971">
        <v>2515.27</v>
      </c>
      <c r="L1971">
        <v>397.7</v>
      </c>
    </row>
    <row r="1972" spans="11:12">
      <c r="K1972">
        <v>2514.5300000000002</v>
      </c>
      <c r="L1972">
        <v>403.96499999999997</v>
      </c>
    </row>
    <row r="1973" spans="11:12">
      <c r="K1973">
        <v>2513.7800000000002</v>
      </c>
      <c r="L1973">
        <v>398.25</v>
      </c>
    </row>
    <row r="1974" spans="11:12">
      <c r="K1974">
        <v>2513.0300000000002</v>
      </c>
      <c r="L1974">
        <v>390.12</v>
      </c>
    </row>
    <row r="1975" spans="11:12">
      <c r="K1975">
        <v>2512.2800000000002</v>
      </c>
      <c r="L1975">
        <v>387.04199999999997</v>
      </c>
    </row>
    <row r="1976" spans="11:12">
      <c r="K1976">
        <v>2511.5300000000002</v>
      </c>
      <c r="L1976">
        <v>396.20699999999999</v>
      </c>
    </row>
    <row r="1977" spans="11:12">
      <c r="K1977">
        <v>2510.7800000000002</v>
      </c>
      <c r="L1977">
        <v>398.077</v>
      </c>
    </row>
    <row r="1978" spans="11:12">
      <c r="K1978">
        <v>2510.0300000000002</v>
      </c>
      <c r="L1978">
        <v>403.10599999999999</v>
      </c>
    </row>
    <row r="1979" spans="11:12">
      <c r="K1979">
        <v>2509.29</v>
      </c>
      <c r="L1979">
        <v>406.834</v>
      </c>
    </row>
    <row r="1980" spans="11:12">
      <c r="K1980">
        <v>2508.54</v>
      </c>
      <c r="L1980">
        <v>404.06200000000001</v>
      </c>
    </row>
    <row r="1981" spans="11:12">
      <c r="K1981">
        <v>2507.79</v>
      </c>
      <c r="L1981">
        <v>395.83600000000001</v>
      </c>
    </row>
    <row r="1982" spans="11:12">
      <c r="K1982">
        <v>2507.04</v>
      </c>
      <c r="L1982">
        <v>397.53199999999998</v>
      </c>
    </row>
    <row r="1983" spans="11:12">
      <c r="K1983">
        <v>2506.29</v>
      </c>
      <c r="L1983">
        <v>391.81799999999998</v>
      </c>
    </row>
    <row r="1984" spans="11:12">
      <c r="K1984">
        <v>2505.54</v>
      </c>
      <c r="L1984">
        <v>382.82100000000003</v>
      </c>
    </row>
    <row r="1985" spans="11:12">
      <c r="K1985">
        <v>2504.79</v>
      </c>
      <c r="L1985">
        <v>372.79300000000001</v>
      </c>
    </row>
    <row r="1986" spans="11:12">
      <c r="K1986">
        <v>2504.04</v>
      </c>
      <c r="L1986">
        <v>377.34399999999999</v>
      </c>
    </row>
    <row r="1987" spans="11:12">
      <c r="K1987">
        <v>2503.29</v>
      </c>
      <c r="L1987">
        <v>389.78899999999999</v>
      </c>
    </row>
    <row r="1988" spans="11:12">
      <c r="K1988">
        <v>2502.54</v>
      </c>
      <c r="L1988">
        <v>391.86599999999999</v>
      </c>
    </row>
    <row r="1989" spans="11:12">
      <c r="K1989">
        <v>2501.79</v>
      </c>
      <c r="L1989">
        <v>380.94400000000002</v>
      </c>
    </row>
    <row r="1990" spans="11:12">
      <c r="K1990">
        <v>2501.04</v>
      </c>
      <c r="L1990">
        <v>376.60399999999998</v>
      </c>
    </row>
    <row r="1991" spans="11:12">
      <c r="K1991">
        <v>2500.29</v>
      </c>
      <c r="L1991">
        <v>378.42599999999999</v>
      </c>
    </row>
    <row r="1992" spans="11:12">
      <c r="K1992">
        <v>2499.54</v>
      </c>
      <c r="L1992">
        <v>376.38499999999999</v>
      </c>
    </row>
    <row r="1993" spans="11:12">
      <c r="K1993">
        <v>2498.79</v>
      </c>
      <c r="L1993">
        <v>379.596</v>
      </c>
    </row>
    <row r="1994" spans="11:12">
      <c r="K1994">
        <v>2498.04</v>
      </c>
      <c r="L1994">
        <v>385.72199999999998</v>
      </c>
    </row>
    <row r="1995" spans="11:12">
      <c r="K1995">
        <v>2497.29</v>
      </c>
      <c r="L1995">
        <v>388.82600000000002</v>
      </c>
    </row>
    <row r="1996" spans="11:12">
      <c r="K1996">
        <v>2496.54</v>
      </c>
      <c r="L1996">
        <v>382.78</v>
      </c>
    </row>
    <row r="1997" spans="11:12">
      <c r="K1997">
        <v>2495.7800000000002</v>
      </c>
      <c r="L1997">
        <v>375.30900000000003</v>
      </c>
    </row>
    <row r="1998" spans="11:12">
      <c r="K1998">
        <v>2495.0300000000002</v>
      </c>
      <c r="L1998">
        <v>370.399</v>
      </c>
    </row>
    <row r="1999" spans="11:12">
      <c r="K1999">
        <v>2494.2800000000002</v>
      </c>
      <c r="L1999">
        <v>375.85300000000001</v>
      </c>
    </row>
    <row r="2000" spans="11:12">
      <c r="K2000">
        <v>2493.5300000000002</v>
      </c>
      <c r="L2000">
        <v>376.5</v>
      </c>
    </row>
    <row r="2001" spans="11:12">
      <c r="K2001">
        <v>2492.7800000000002</v>
      </c>
      <c r="L2001">
        <v>382.48200000000003</v>
      </c>
    </row>
    <row r="2002" spans="11:12">
      <c r="K2002">
        <v>2492.0300000000002</v>
      </c>
      <c r="L2002">
        <v>389.31299999999999</v>
      </c>
    </row>
    <row r="2003" spans="11:12">
      <c r="K2003">
        <v>2491.2800000000002</v>
      </c>
      <c r="L2003">
        <v>389.49599999999998</v>
      </c>
    </row>
    <row r="2004" spans="11:12">
      <c r="K2004">
        <v>2490.52</v>
      </c>
      <c r="L2004">
        <v>390.95</v>
      </c>
    </row>
    <row r="2005" spans="11:12">
      <c r="K2005">
        <v>2489.77</v>
      </c>
      <c r="L2005">
        <v>377.714</v>
      </c>
    </row>
    <row r="2006" spans="11:12">
      <c r="K2006">
        <v>2489.02</v>
      </c>
      <c r="L2006">
        <v>380.76299999999998</v>
      </c>
    </row>
    <row r="2007" spans="11:12">
      <c r="K2007">
        <v>2488.27</v>
      </c>
      <c r="L2007">
        <v>386.36099999999999</v>
      </c>
    </row>
    <row r="2008" spans="11:12">
      <c r="K2008">
        <v>2487.52</v>
      </c>
      <c r="L2008">
        <v>384.28899999999999</v>
      </c>
    </row>
    <row r="2009" spans="11:12">
      <c r="K2009">
        <v>2486.7600000000002</v>
      </c>
      <c r="L2009">
        <v>391.63200000000001</v>
      </c>
    </row>
    <row r="2010" spans="11:12">
      <c r="K2010">
        <v>2486.0100000000002</v>
      </c>
      <c r="L2010">
        <v>402.69900000000001</v>
      </c>
    </row>
    <row r="2011" spans="11:12">
      <c r="K2011">
        <v>2485.2600000000002</v>
      </c>
      <c r="L2011">
        <v>409.50400000000002</v>
      </c>
    </row>
    <row r="2012" spans="11:12">
      <c r="K2012">
        <v>2484.5100000000002</v>
      </c>
      <c r="L2012">
        <v>402.79700000000003</v>
      </c>
    </row>
    <row r="2013" spans="11:12">
      <c r="K2013">
        <v>2483.75</v>
      </c>
      <c r="L2013">
        <v>404.04500000000002</v>
      </c>
    </row>
    <row r="2014" spans="11:12">
      <c r="K2014">
        <v>2483</v>
      </c>
      <c r="L2014">
        <v>407.11799999999999</v>
      </c>
    </row>
    <row r="2015" spans="11:12">
      <c r="K2015">
        <v>2482.25</v>
      </c>
      <c r="L2015">
        <v>421.87700000000001</v>
      </c>
    </row>
    <row r="2016" spans="11:12">
      <c r="K2016">
        <v>2481.4899999999998</v>
      </c>
      <c r="L2016">
        <v>409.68599999999998</v>
      </c>
    </row>
    <row r="2017" spans="11:12">
      <c r="K2017">
        <v>2480.7399999999998</v>
      </c>
      <c r="L2017">
        <v>411.505</v>
      </c>
    </row>
    <row r="2018" spans="11:12">
      <c r="K2018">
        <v>2479.9899999999998</v>
      </c>
      <c r="L2018">
        <v>404.4</v>
      </c>
    </row>
    <row r="2019" spans="11:12">
      <c r="K2019">
        <v>2479.2399999999998</v>
      </c>
      <c r="L2019">
        <v>396.916</v>
      </c>
    </row>
    <row r="2020" spans="11:12">
      <c r="K2020">
        <v>2478.48</v>
      </c>
      <c r="L2020">
        <v>389.048</v>
      </c>
    </row>
    <row r="2021" spans="11:12">
      <c r="K2021">
        <v>2477.73</v>
      </c>
      <c r="L2021">
        <v>378.94600000000003</v>
      </c>
    </row>
    <row r="2022" spans="11:12">
      <c r="K2022">
        <v>2476.9699999999998</v>
      </c>
      <c r="L2022">
        <v>378.23</v>
      </c>
    </row>
    <row r="2023" spans="11:12">
      <c r="K2023">
        <v>2476.2199999999998</v>
      </c>
      <c r="L2023">
        <v>378.19499999999999</v>
      </c>
    </row>
    <row r="2024" spans="11:12">
      <c r="K2024">
        <v>2475.4699999999998</v>
      </c>
      <c r="L2024">
        <v>371.27199999999999</v>
      </c>
    </row>
    <row r="2025" spans="11:12">
      <c r="K2025">
        <v>2474.71</v>
      </c>
      <c r="L2025">
        <v>380.55</v>
      </c>
    </row>
    <row r="2026" spans="11:12">
      <c r="K2026">
        <v>2473.96</v>
      </c>
      <c r="L2026">
        <v>386.12799999999999</v>
      </c>
    </row>
    <row r="2027" spans="11:12">
      <c r="K2027">
        <v>2473.1999999999998</v>
      </c>
      <c r="L2027">
        <v>388.74299999999999</v>
      </c>
    </row>
    <row r="2028" spans="11:12">
      <c r="K2028">
        <v>2472.4499999999998</v>
      </c>
      <c r="L2028">
        <v>388.55599999999998</v>
      </c>
    </row>
    <row r="2029" spans="11:12">
      <c r="K2029">
        <v>2471.6999999999998</v>
      </c>
      <c r="L2029">
        <v>387.76100000000002</v>
      </c>
    </row>
    <row r="2030" spans="11:12">
      <c r="K2030">
        <v>2470.94</v>
      </c>
      <c r="L2030">
        <v>389.86700000000002</v>
      </c>
    </row>
    <row r="2031" spans="11:12">
      <c r="K2031">
        <v>2470.19</v>
      </c>
      <c r="L2031">
        <v>396.24900000000002</v>
      </c>
    </row>
    <row r="2032" spans="11:12">
      <c r="K2032">
        <v>2469.4299999999998</v>
      </c>
      <c r="L2032">
        <v>387.42</v>
      </c>
    </row>
    <row r="2033" spans="11:12">
      <c r="K2033">
        <v>2468.6799999999998</v>
      </c>
      <c r="L2033">
        <v>395.89600000000002</v>
      </c>
    </row>
    <row r="2034" spans="11:12">
      <c r="K2034">
        <v>2467.92</v>
      </c>
      <c r="L2034">
        <v>393.74299999999999</v>
      </c>
    </row>
    <row r="2035" spans="11:12">
      <c r="K2035">
        <v>2467.17</v>
      </c>
      <c r="L2035">
        <v>388.88299999999998</v>
      </c>
    </row>
    <row r="2036" spans="11:12">
      <c r="K2036">
        <v>2466.41</v>
      </c>
      <c r="L2036">
        <v>385.81099999999998</v>
      </c>
    </row>
    <row r="2037" spans="11:12">
      <c r="K2037">
        <v>2465.66</v>
      </c>
      <c r="L2037">
        <v>388.33199999999999</v>
      </c>
    </row>
    <row r="2038" spans="11:12">
      <c r="K2038">
        <v>2464.9</v>
      </c>
      <c r="L2038">
        <v>381.45699999999999</v>
      </c>
    </row>
    <row r="2039" spans="11:12">
      <c r="K2039">
        <v>2464.14</v>
      </c>
      <c r="L2039">
        <v>385.83800000000002</v>
      </c>
    </row>
    <row r="2040" spans="11:12">
      <c r="K2040">
        <v>2463.39</v>
      </c>
      <c r="L2040">
        <v>393.36</v>
      </c>
    </row>
    <row r="2041" spans="11:12">
      <c r="K2041">
        <v>2462.63</v>
      </c>
      <c r="L2041">
        <v>401.06799999999998</v>
      </c>
    </row>
    <row r="2042" spans="11:12">
      <c r="K2042">
        <v>2461.88</v>
      </c>
      <c r="L2042">
        <v>400.39499999999998</v>
      </c>
    </row>
    <row r="2043" spans="11:12">
      <c r="K2043">
        <v>2461.12</v>
      </c>
      <c r="L2043">
        <v>406.79700000000003</v>
      </c>
    </row>
    <row r="2044" spans="11:12">
      <c r="K2044">
        <v>2460.37</v>
      </c>
      <c r="L2044">
        <v>399.03</v>
      </c>
    </row>
    <row r="2045" spans="11:12">
      <c r="K2045">
        <v>2459.61</v>
      </c>
      <c r="L2045">
        <v>402.22300000000001</v>
      </c>
    </row>
    <row r="2046" spans="11:12">
      <c r="K2046">
        <v>2458.85</v>
      </c>
      <c r="L2046">
        <v>405.774</v>
      </c>
    </row>
    <row r="2047" spans="11:12">
      <c r="K2047">
        <v>2458.1</v>
      </c>
      <c r="L2047">
        <v>397.91199999999998</v>
      </c>
    </row>
    <row r="2048" spans="11:12">
      <c r="K2048">
        <v>2457.34</v>
      </c>
      <c r="L2048">
        <v>393.572</v>
      </c>
    </row>
    <row r="2049" spans="11:12">
      <c r="K2049">
        <v>2456.58</v>
      </c>
      <c r="L2049">
        <v>390.77300000000002</v>
      </c>
    </row>
    <row r="2050" spans="11:12">
      <c r="K2050">
        <v>2455.83</v>
      </c>
      <c r="L2050">
        <v>379.32</v>
      </c>
    </row>
    <row r="2051" spans="11:12">
      <c r="K2051">
        <v>2455.0700000000002</v>
      </c>
      <c r="L2051">
        <v>359.57600000000002</v>
      </c>
    </row>
    <row r="2052" spans="11:12">
      <c r="K2052">
        <v>2454.31</v>
      </c>
      <c r="L2052">
        <v>350.755</v>
      </c>
    </row>
    <row r="2053" spans="11:12">
      <c r="K2053">
        <v>2453.56</v>
      </c>
      <c r="L2053">
        <v>342.33</v>
      </c>
    </row>
    <row r="2054" spans="11:12">
      <c r="K2054">
        <v>2452.8000000000002</v>
      </c>
      <c r="L2054">
        <v>330.3</v>
      </c>
    </row>
    <row r="2055" spans="11:12">
      <c r="K2055">
        <v>2452.04</v>
      </c>
      <c r="L2055">
        <v>335.97899999999998</v>
      </c>
    </row>
    <row r="2056" spans="11:12">
      <c r="K2056">
        <v>2451.2800000000002</v>
      </c>
      <c r="L2056">
        <v>345.483</v>
      </c>
    </row>
    <row r="2057" spans="11:12">
      <c r="K2057">
        <v>2450.5300000000002</v>
      </c>
      <c r="L2057">
        <v>344.12799999999999</v>
      </c>
    </row>
    <row r="2058" spans="11:12">
      <c r="K2058">
        <v>2449.77</v>
      </c>
      <c r="L2058">
        <v>347.90699999999998</v>
      </c>
    </row>
    <row r="2059" spans="11:12">
      <c r="K2059">
        <v>2449.0100000000002</v>
      </c>
      <c r="L2059">
        <v>356.19200000000001</v>
      </c>
    </row>
    <row r="2060" spans="11:12">
      <c r="K2060">
        <v>2448.25</v>
      </c>
      <c r="L2060">
        <v>355.71899999999999</v>
      </c>
    </row>
    <row r="2061" spans="11:12">
      <c r="K2061">
        <v>2447.5</v>
      </c>
      <c r="L2061">
        <v>368.06900000000002</v>
      </c>
    </row>
    <row r="2062" spans="11:12">
      <c r="K2062">
        <v>2446.7399999999998</v>
      </c>
      <c r="L2062">
        <v>374.07100000000003</v>
      </c>
    </row>
    <row r="2063" spans="11:12">
      <c r="K2063">
        <v>2445.98</v>
      </c>
      <c r="L2063">
        <v>371.27</v>
      </c>
    </row>
    <row r="2064" spans="11:12">
      <c r="K2064">
        <v>2445.2199999999998</v>
      </c>
      <c r="L2064">
        <v>377.44</v>
      </c>
    </row>
    <row r="2065" spans="11:12">
      <c r="K2065">
        <v>2444.46</v>
      </c>
      <c r="L2065">
        <v>375.68400000000003</v>
      </c>
    </row>
    <row r="2066" spans="11:12">
      <c r="K2066">
        <v>2443.6999999999998</v>
      </c>
      <c r="L2066">
        <v>372.98700000000002</v>
      </c>
    </row>
    <row r="2067" spans="11:12">
      <c r="K2067">
        <v>2442.9499999999998</v>
      </c>
      <c r="L2067">
        <v>369.68900000000002</v>
      </c>
    </row>
    <row r="2068" spans="11:12">
      <c r="K2068">
        <v>2442.19</v>
      </c>
      <c r="L2068">
        <v>370.58600000000001</v>
      </c>
    </row>
    <row r="2069" spans="11:12">
      <c r="K2069">
        <v>2441.4299999999998</v>
      </c>
      <c r="L2069">
        <v>359.30399999999997</v>
      </c>
    </row>
    <row r="2070" spans="11:12">
      <c r="K2070">
        <v>2440.67</v>
      </c>
      <c r="L2070">
        <v>361.09699999999998</v>
      </c>
    </row>
    <row r="2071" spans="11:12">
      <c r="K2071">
        <v>2439.91</v>
      </c>
      <c r="L2071">
        <v>365.74900000000002</v>
      </c>
    </row>
    <row r="2072" spans="11:12">
      <c r="K2072">
        <v>2439.15</v>
      </c>
      <c r="L2072">
        <v>362.22800000000001</v>
      </c>
    </row>
    <row r="2073" spans="11:12">
      <c r="K2073">
        <v>2438.39</v>
      </c>
      <c r="L2073">
        <v>354.923</v>
      </c>
    </row>
    <row r="2074" spans="11:12">
      <c r="K2074">
        <v>2437.63</v>
      </c>
      <c r="L2074">
        <v>350.404</v>
      </c>
    </row>
    <row r="2075" spans="11:12">
      <c r="K2075">
        <v>2436.87</v>
      </c>
      <c r="L2075">
        <v>346.745</v>
      </c>
    </row>
    <row r="2076" spans="11:12">
      <c r="K2076">
        <v>2436.11</v>
      </c>
      <c r="L2076">
        <v>339.27499999999998</v>
      </c>
    </row>
    <row r="2077" spans="11:12">
      <c r="K2077">
        <v>2435.35</v>
      </c>
      <c r="L2077">
        <v>340.35899999999998</v>
      </c>
    </row>
    <row r="2078" spans="11:12">
      <c r="K2078">
        <v>2434.59</v>
      </c>
      <c r="L2078">
        <v>336.89800000000002</v>
      </c>
    </row>
    <row r="2079" spans="11:12">
      <c r="K2079">
        <v>2433.83</v>
      </c>
      <c r="L2079">
        <v>331.3</v>
      </c>
    </row>
    <row r="2080" spans="11:12">
      <c r="K2080">
        <v>2433.0700000000002</v>
      </c>
      <c r="L2080">
        <v>337.99599999999998</v>
      </c>
    </row>
    <row r="2081" spans="11:12">
      <c r="K2081">
        <v>2432.31</v>
      </c>
      <c r="L2081">
        <v>340.517</v>
      </c>
    </row>
    <row r="2082" spans="11:12">
      <c r="K2082">
        <v>2431.5500000000002</v>
      </c>
      <c r="L2082">
        <v>348.75</v>
      </c>
    </row>
    <row r="2083" spans="11:12">
      <c r="K2083">
        <v>2430.79</v>
      </c>
      <c r="L2083">
        <v>340.149</v>
      </c>
    </row>
    <row r="2084" spans="11:12">
      <c r="K2084">
        <v>2430.0300000000002</v>
      </c>
      <c r="L2084">
        <v>334.245</v>
      </c>
    </row>
    <row r="2085" spans="11:12">
      <c r="K2085">
        <v>2429.27</v>
      </c>
      <c r="L2085">
        <v>335.798</v>
      </c>
    </row>
    <row r="2086" spans="11:12">
      <c r="K2086">
        <v>2428.5100000000002</v>
      </c>
      <c r="L2086">
        <v>343.197</v>
      </c>
    </row>
    <row r="2087" spans="11:12">
      <c r="K2087">
        <v>2427.75</v>
      </c>
      <c r="L2087">
        <v>350.44600000000003</v>
      </c>
    </row>
    <row r="2088" spans="11:12">
      <c r="K2088">
        <v>2426.9899999999998</v>
      </c>
      <c r="L2088">
        <v>347.13099999999997</v>
      </c>
    </row>
    <row r="2089" spans="11:12">
      <c r="K2089">
        <v>2426.23</v>
      </c>
      <c r="L2089">
        <v>346.67099999999999</v>
      </c>
    </row>
    <row r="2090" spans="11:12">
      <c r="K2090">
        <v>2425.4699999999998</v>
      </c>
      <c r="L2090">
        <v>345.27199999999999</v>
      </c>
    </row>
    <row r="2091" spans="11:12">
      <c r="K2091">
        <v>2424.71</v>
      </c>
      <c r="L2091">
        <v>345.19400000000002</v>
      </c>
    </row>
    <row r="2092" spans="11:12">
      <c r="K2092">
        <v>2423.94</v>
      </c>
      <c r="L2092">
        <v>344.61500000000001</v>
      </c>
    </row>
    <row r="2093" spans="11:12">
      <c r="K2093">
        <v>2423.1799999999998</v>
      </c>
      <c r="L2093">
        <v>345.505</v>
      </c>
    </row>
    <row r="2094" spans="11:12">
      <c r="K2094">
        <v>2422.42</v>
      </c>
      <c r="L2094">
        <v>345.37400000000002</v>
      </c>
    </row>
    <row r="2095" spans="11:12">
      <c r="K2095">
        <v>2421.66</v>
      </c>
      <c r="L2095">
        <v>351.447</v>
      </c>
    </row>
    <row r="2096" spans="11:12">
      <c r="K2096">
        <v>2420.9</v>
      </c>
      <c r="L2096">
        <v>349.99599999999998</v>
      </c>
    </row>
    <row r="2097" spans="11:12">
      <c r="K2097">
        <v>2420.14</v>
      </c>
      <c r="L2097">
        <v>344.44</v>
      </c>
    </row>
    <row r="2098" spans="11:12">
      <c r="K2098">
        <v>2419.37</v>
      </c>
      <c r="L2098">
        <v>346.04399999999998</v>
      </c>
    </row>
    <row r="2099" spans="11:12">
      <c r="K2099">
        <v>2418.61</v>
      </c>
      <c r="L2099">
        <v>345.85700000000003</v>
      </c>
    </row>
    <row r="2100" spans="11:12">
      <c r="K2100">
        <v>2417.85</v>
      </c>
      <c r="L2100">
        <v>344.7</v>
      </c>
    </row>
    <row r="2101" spans="11:12">
      <c r="K2101">
        <v>2417.09</v>
      </c>
      <c r="L2101">
        <v>346.50700000000001</v>
      </c>
    </row>
    <row r="2102" spans="11:12">
      <c r="K2102">
        <v>2416.3200000000002</v>
      </c>
      <c r="L2102">
        <v>343.93200000000002</v>
      </c>
    </row>
    <row r="2103" spans="11:12">
      <c r="K2103">
        <v>2415.56</v>
      </c>
      <c r="L2103">
        <v>346.51400000000001</v>
      </c>
    </row>
    <row r="2104" spans="11:12">
      <c r="K2104">
        <v>2414.8000000000002</v>
      </c>
      <c r="L2104">
        <v>345.65</v>
      </c>
    </row>
    <row r="2105" spans="11:12">
      <c r="K2105">
        <v>2414.04</v>
      </c>
      <c r="L2105">
        <v>350.68900000000002</v>
      </c>
    </row>
    <row r="2106" spans="11:12">
      <c r="K2106">
        <v>2413.27</v>
      </c>
      <c r="L2106">
        <v>357.81</v>
      </c>
    </row>
    <row r="2107" spans="11:12">
      <c r="K2107">
        <v>2412.5100000000002</v>
      </c>
      <c r="L2107">
        <v>351.13400000000001</v>
      </c>
    </row>
    <row r="2108" spans="11:12">
      <c r="K2108">
        <v>2411.75</v>
      </c>
      <c r="L2108">
        <v>350.51299999999998</v>
      </c>
    </row>
    <row r="2109" spans="11:12">
      <c r="K2109">
        <v>2410.98</v>
      </c>
      <c r="L2109">
        <v>350.06400000000002</v>
      </c>
    </row>
    <row r="2110" spans="11:12">
      <c r="K2110">
        <v>2410.2199999999998</v>
      </c>
      <c r="L2110">
        <v>349.96800000000002</v>
      </c>
    </row>
    <row r="2111" spans="11:12">
      <c r="K2111">
        <v>2409.46</v>
      </c>
      <c r="L2111">
        <v>343.54199999999997</v>
      </c>
    </row>
    <row r="2112" spans="11:12">
      <c r="K2112">
        <v>2408.69</v>
      </c>
      <c r="L2112">
        <v>331.23099999999999</v>
      </c>
    </row>
    <row r="2113" spans="11:12">
      <c r="K2113">
        <v>2407.9299999999998</v>
      </c>
      <c r="L2113">
        <v>324.57100000000003</v>
      </c>
    </row>
    <row r="2114" spans="11:12">
      <c r="K2114">
        <v>2407.17</v>
      </c>
      <c r="L2114">
        <v>315.33199999999999</v>
      </c>
    </row>
    <row r="2115" spans="11:12">
      <c r="K2115">
        <v>2406.4</v>
      </c>
      <c r="L2115">
        <v>312.67</v>
      </c>
    </row>
    <row r="2116" spans="11:12">
      <c r="K2116">
        <v>2405.64</v>
      </c>
      <c r="L2116">
        <v>301.83</v>
      </c>
    </row>
    <row r="2117" spans="11:12">
      <c r="K2117">
        <v>2404.87</v>
      </c>
      <c r="L2117">
        <v>301.91699999999997</v>
      </c>
    </row>
    <row r="2118" spans="11:12">
      <c r="K2118">
        <v>2404.11</v>
      </c>
      <c r="L2118">
        <v>305.36099999999999</v>
      </c>
    </row>
    <row r="2119" spans="11:12">
      <c r="K2119">
        <v>2403.35</v>
      </c>
      <c r="L2119">
        <v>308.84300000000002</v>
      </c>
    </row>
    <row r="2120" spans="11:12">
      <c r="K2120">
        <v>2402.58</v>
      </c>
      <c r="L2120">
        <v>314.18900000000002</v>
      </c>
    </row>
    <row r="2121" spans="11:12">
      <c r="K2121">
        <v>2401.8200000000002</v>
      </c>
      <c r="L2121">
        <v>320.31799999999998</v>
      </c>
    </row>
    <row r="2122" spans="11:12">
      <c r="K2122">
        <v>2401.0500000000002</v>
      </c>
      <c r="L2122">
        <v>330.82600000000002</v>
      </c>
    </row>
    <row r="2123" spans="11:12">
      <c r="K2123">
        <v>2400.29</v>
      </c>
      <c r="L2123">
        <v>330.58699999999999</v>
      </c>
    </row>
    <row r="2124" spans="11:12">
      <c r="K2124">
        <v>2399.52</v>
      </c>
      <c r="L2124">
        <v>340.76900000000001</v>
      </c>
    </row>
    <row r="2125" spans="11:12">
      <c r="K2125">
        <v>2398.7600000000002</v>
      </c>
      <c r="L2125">
        <v>350.89</v>
      </c>
    </row>
    <row r="2126" spans="11:12">
      <c r="K2126">
        <v>2397.9899999999998</v>
      </c>
      <c r="L2126">
        <v>351.83499999999998</v>
      </c>
    </row>
    <row r="2127" spans="11:12">
      <c r="K2127">
        <v>2397.23</v>
      </c>
      <c r="L2127">
        <v>345.798</v>
      </c>
    </row>
    <row r="2128" spans="11:12">
      <c r="K2128">
        <v>2396.46</v>
      </c>
      <c r="L2128">
        <v>337.96</v>
      </c>
    </row>
    <row r="2129" spans="11:12">
      <c r="K2129">
        <v>2395.6999999999998</v>
      </c>
      <c r="L2129">
        <v>325.77800000000002</v>
      </c>
    </row>
    <row r="2130" spans="11:12">
      <c r="K2130">
        <v>2394.9299999999998</v>
      </c>
      <c r="L2130">
        <v>314.69099999999997</v>
      </c>
    </row>
    <row r="2131" spans="11:12">
      <c r="K2131">
        <v>2394.16</v>
      </c>
      <c r="L2131">
        <v>320.149</v>
      </c>
    </row>
    <row r="2132" spans="11:12">
      <c r="K2132">
        <v>2393.4</v>
      </c>
      <c r="L2132">
        <v>324.07799999999997</v>
      </c>
    </row>
    <row r="2133" spans="11:12">
      <c r="K2133">
        <v>2392.63</v>
      </c>
      <c r="L2133">
        <v>320.07400000000001</v>
      </c>
    </row>
    <row r="2134" spans="11:12">
      <c r="K2134">
        <v>2391.87</v>
      </c>
      <c r="L2134">
        <v>322.79199999999997</v>
      </c>
    </row>
    <row r="2135" spans="11:12">
      <c r="K2135">
        <v>2391.1</v>
      </c>
      <c r="L2135">
        <v>323.654</v>
      </c>
    </row>
    <row r="2136" spans="11:12">
      <c r="K2136">
        <v>2390.33</v>
      </c>
      <c r="L2136">
        <v>321.86</v>
      </c>
    </row>
    <row r="2137" spans="11:12">
      <c r="K2137">
        <v>2389.5700000000002</v>
      </c>
      <c r="L2137">
        <v>329.2</v>
      </c>
    </row>
    <row r="2138" spans="11:12">
      <c r="K2138">
        <v>2388.8000000000002</v>
      </c>
      <c r="L2138">
        <v>333.70800000000003</v>
      </c>
    </row>
    <row r="2139" spans="11:12">
      <c r="K2139">
        <v>2388.04</v>
      </c>
      <c r="L2139">
        <v>338.029</v>
      </c>
    </row>
    <row r="2140" spans="11:12">
      <c r="K2140">
        <v>2387.27</v>
      </c>
      <c r="L2140">
        <v>346.42</v>
      </c>
    </row>
    <row r="2141" spans="11:12">
      <c r="K2141">
        <v>2386.5</v>
      </c>
      <c r="L2141">
        <v>351.721</v>
      </c>
    </row>
    <row r="2142" spans="11:12">
      <c r="K2142">
        <v>2385.73</v>
      </c>
      <c r="L2142">
        <v>342.09199999999998</v>
      </c>
    </row>
    <row r="2143" spans="11:12">
      <c r="K2143">
        <v>2384.9699999999998</v>
      </c>
      <c r="L2143">
        <v>340.06700000000001</v>
      </c>
    </row>
    <row r="2144" spans="11:12">
      <c r="K2144">
        <v>2384.1999999999998</v>
      </c>
      <c r="L2144">
        <v>343.23899999999998</v>
      </c>
    </row>
    <row r="2145" spans="11:12">
      <c r="K2145">
        <v>2383.4299999999998</v>
      </c>
      <c r="L2145">
        <v>338.94200000000001</v>
      </c>
    </row>
    <row r="2146" spans="11:12">
      <c r="K2146">
        <v>2382.67</v>
      </c>
      <c r="L2146">
        <v>336.55399999999997</v>
      </c>
    </row>
    <row r="2147" spans="11:12">
      <c r="K2147">
        <v>2381.9</v>
      </c>
      <c r="L2147">
        <v>344.44400000000002</v>
      </c>
    </row>
    <row r="2148" spans="11:12">
      <c r="K2148">
        <v>2381.13</v>
      </c>
      <c r="L2148">
        <v>342.00900000000001</v>
      </c>
    </row>
    <row r="2149" spans="11:12">
      <c r="K2149">
        <v>2380.36</v>
      </c>
      <c r="L2149">
        <v>332.81400000000002</v>
      </c>
    </row>
    <row r="2150" spans="11:12">
      <c r="K2150">
        <v>2379.6</v>
      </c>
      <c r="L2150">
        <v>337.21699999999998</v>
      </c>
    </row>
    <row r="2151" spans="11:12">
      <c r="K2151">
        <v>2378.83</v>
      </c>
      <c r="L2151">
        <v>333.04899999999998</v>
      </c>
    </row>
    <row r="2152" spans="11:12">
      <c r="K2152">
        <v>2378.06</v>
      </c>
      <c r="L2152">
        <v>332.62700000000001</v>
      </c>
    </row>
    <row r="2153" spans="11:12">
      <c r="K2153">
        <v>2377.29</v>
      </c>
      <c r="L2153">
        <v>331.22399999999999</v>
      </c>
    </row>
    <row r="2154" spans="11:12">
      <c r="K2154">
        <v>2376.52</v>
      </c>
      <c r="L2154">
        <v>323.16899999999998</v>
      </c>
    </row>
    <row r="2155" spans="11:12">
      <c r="K2155">
        <v>2375.7600000000002</v>
      </c>
      <c r="L2155">
        <v>326.79700000000003</v>
      </c>
    </row>
    <row r="2156" spans="11:12">
      <c r="K2156">
        <v>2374.9899999999998</v>
      </c>
      <c r="L2156">
        <v>329.10399999999998</v>
      </c>
    </row>
    <row r="2157" spans="11:12">
      <c r="K2157">
        <v>2374.2199999999998</v>
      </c>
      <c r="L2157">
        <v>323.32900000000001</v>
      </c>
    </row>
    <row r="2158" spans="11:12">
      <c r="K2158">
        <v>2373.4499999999998</v>
      </c>
      <c r="L2158">
        <v>319.32499999999999</v>
      </c>
    </row>
    <row r="2159" spans="11:12">
      <c r="K2159">
        <v>2372.6799999999998</v>
      </c>
      <c r="L2159">
        <v>326.88299999999998</v>
      </c>
    </row>
    <row r="2160" spans="11:12">
      <c r="K2160">
        <v>2371.91</v>
      </c>
      <c r="L2160">
        <v>323.41500000000002</v>
      </c>
    </row>
    <row r="2161" spans="11:12">
      <c r="K2161">
        <v>2371.14</v>
      </c>
      <c r="L2161">
        <v>319.8</v>
      </c>
    </row>
    <row r="2162" spans="11:12">
      <c r="K2162">
        <v>2370.37</v>
      </c>
      <c r="L2162">
        <v>323.85399999999998</v>
      </c>
    </row>
    <row r="2163" spans="11:12">
      <c r="K2163">
        <v>2369.6</v>
      </c>
      <c r="L2163">
        <v>326.71499999999997</v>
      </c>
    </row>
    <row r="2164" spans="11:12">
      <c r="K2164">
        <v>2368.84</v>
      </c>
      <c r="L2164">
        <v>321.24200000000002</v>
      </c>
    </row>
    <row r="2165" spans="11:12">
      <c r="K2165">
        <v>2368.0700000000002</v>
      </c>
      <c r="L2165">
        <v>311.38200000000001</v>
      </c>
    </row>
    <row r="2166" spans="11:12">
      <c r="K2166">
        <v>2367.3000000000002</v>
      </c>
      <c r="L2166">
        <v>325.35300000000001</v>
      </c>
    </row>
    <row r="2167" spans="11:12">
      <c r="K2167">
        <v>2366.5300000000002</v>
      </c>
      <c r="L2167">
        <v>327.26400000000001</v>
      </c>
    </row>
    <row r="2168" spans="11:12">
      <c r="K2168">
        <v>2365.7600000000002</v>
      </c>
      <c r="L2168">
        <v>322.29199999999997</v>
      </c>
    </row>
    <row r="2169" spans="11:12">
      <c r="K2169">
        <v>2364.9899999999998</v>
      </c>
      <c r="L2169">
        <v>325.03399999999999</v>
      </c>
    </row>
    <row r="2170" spans="11:12">
      <c r="K2170">
        <v>2364.2199999999998</v>
      </c>
      <c r="L2170">
        <v>324.73899999999998</v>
      </c>
    </row>
    <row r="2171" spans="11:12">
      <c r="K2171">
        <v>2363.4499999999998</v>
      </c>
      <c r="L2171">
        <v>325.58</v>
      </c>
    </row>
    <row r="2172" spans="11:12">
      <c r="K2172">
        <v>2362.6799999999998</v>
      </c>
      <c r="L2172">
        <v>317.863</v>
      </c>
    </row>
    <row r="2173" spans="11:12">
      <c r="K2173">
        <v>2361.91</v>
      </c>
      <c r="L2173">
        <v>312.51600000000002</v>
      </c>
    </row>
    <row r="2174" spans="11:12">
      <c r="K2174">
        <v>2361.14</v>
      </c>
      <c r="L2174">
        <v>308.17500000000001</v>
      </c>
    </row>
    <row r="2175" spans="11:12">
      <c r="K2175">
        <v>2360.36</v>
      </c>
      <c r="L2175">
        <v>306.64</v>
      </c>
    </row>
    <row r="2176" spans="11:12">
      <c r="K2176">
        <v>2359.59</v>
      </c>
      <c r="L2176">
        <v>310.49200000000002</v>
      </c>
    </row>
    <row r="2177" spans="11:12">
      <c r="K2177">
        <v>2358.8200000000002</v>
      </c>
      <c r="L2177">
        <v>323.41899999999998</v>
      </c>
    </row>
    <row r="2178" spans="11:12">
      <c r="K2178">
        <v>2358.0500000000002</v>
      </c>
      <c r="L2178">
        <v>332.64699999999999</v>
      </c>
    </row>
    <row r="2179" spans="11:12">
      <c r="K2179">
        <v>2357.2800000000002</v>
      </c>
      <c r="L2179">
        <v>324.88200000000001</v>
      </c>
    </row>
    <row r="2180" spans="11:12">
      <c r="K2180">
        <v>2356.5100000000002</v>
      </c>
      <c r="L2180">
        <v>323.71600000000001</v>
      </c>
    </row>
    <row r="2181" spans="11:12">
      <c r="K2181">
        <v>2355.7399999999998</v>
      </c>
      <c r="L2181">
        <v>322.80799999999999</v>
      </c>
    </row>
    <row r="2182" spans="11:12">
      <c r="K2182">
        <v>2354.9699999999998</v>
      </c>
      <c r="L2182">
        <v>331.339</v>
      </c>
    </row>
    <row r="2183" spans="11:12">
      <c r="K2183">
        <v>2354.1999999999998</v>
      </c>
      <c r="L2183">
        <v>327.16500000000002</v>
      </c>
    </row>
    <row r="2184" spans="11:12">
      <c r="K2184">
        <v>2353.42</v>
      </c>
      <c r="L2184">
        <v>326.27600000000001</v>
      </c>
    </row>
    <row r="2185" spans="11:12">
      <c r="K2185">
        <v>2352.65</v>
      </c>
      <c r="L2185">
        <v>333.64800000000002</v>
      </c>
    </row>
    <row r="2186" spans="11:12">
      <c r="K2186">
        <v>2351.88</v>
      </c>
      <c r="L2186">
        <v>327.68700000000001</v>
      </c>
    </row>
    <row r="2187" spans="11:12">
      <c r="K2187">
        <v>2351.11</v>
      </c>
      <c r="L2187">
        <v>317.99</v>
      </c>
    </row>
    <row r="2188" spans="11:12">
      <c r="K2188">
        <v>2350.34</v>
      </c>
      <c r="L2188">
        <v>308.86200000000002</v>
      </c>
    </row>
    <row r="2189" spans="11:12">
      <c r="K2189">
        <v>2349.56</v>
      </c>
      <c r="L2189">
        <v>310.14</v>
      </c>
    </row>
    <row r="2190" spans="11:12">
      <c r="K2190">
        <v>2348.79</v>
      </c>
      <c r="L2190">
        <v>312.411</v>
      </c>
    </row>
    <row r="2191" spans="11:12">
      <c r="K2191">
        <v>2348.02</v>
      </c>
      <c r="L2191">
        <v>319.63400000000001</v>
      </c>
    </row>
    <row r="2192" spans="11:12">
      <c r="K2192">
        <v>2347.25</v>
      </c>
      <c r="L2192">
        <v>328.39100000000002</v>
      </c>
    </row>
    <row r="2193" spans="11:12">
      <c r="K2193">
        <v>2346.48</v>
      </c>
      <c r="L2193">
        <v>327.541</v>
      </c>
    </row>
    <row r="2194" spans="11:12">
      <c r="K2194">
        <v>2345.6999999999998</v>
      </c>
      <c r="L2194">
        <v>332.815</v>
      </c>
    </row>
    <row r="2195" spans="11:12">
      <c r="K2195">
        <v>2344.9299999999998</v>
      </c>
      <c r="L2195">
        <v>326.13900000000001</v>
      </c>
    </row>
    <row r="2196" spans="11:12">
      <c r="K2196">
        <v>2344.16</v>
      </c>
      <c r="L2196">
        <v>329.01299999999998</v>
      </c>
    </row>
    <row r="2197" spans="11:12">
      <c r="K2197">
        <v>2343.38</v>
      </c>
      <c r="L2197">
        <v>325.14600000000002</v>
      </c>
    </row>
    <row r="2198" spans="11:12">
      <c r="K2198">
        <v>2342.61</v>
      </c>
      <c r="L2198">
        <v>324.00799999999998</v>
      </c>
    </row>
    <row r="2199" spans="11:12">
      <c r="K2199">
        <v>2341.84</v>
      </c>
      <c r="L2199">
        <v>332.20699999999999</v>
      </c>
    </row>
    <row r="2200" spans="11:12">
      <c r="K2200">
        <v>2341.06</v>
      </c>
      <c r="L2200">
        <v>335.64699999999999</v>
      </c>
    </row>
    <row r="2201" spans="11:12">
      <c r="K2201">
        <v>2340.29</v>
      </c>
      <c r="L2201">
        <v>332.30799999999999</v>
      </c>
    </row>
    <row r="2202" spans="11:12">
      <c r="K2202">
        <v>2339.52</v>
      </c>
      <c r="L2202">
        <v>334.58199999999999</v>
      </c>
    </row>
    <row r="2203" spans="11:12">
      <c r="K2203">
        <v>2338.7399999999998</v>
      </c>
      <c r="L2203">
        <v>332.726</v>
      </c>
    </row>
    <row r="2204" spans="11:12">
      <c r="K2204">
        <v>2337.9699999999998</v>
      </c>
      <c r="L2204">
        <v>333.52300000000002</v>
      </c>
    </row>
    <row r="2205" spans="11:12">
      <c r="K2205">
        <v>2337.1999999999998</v>
      </c>
      <c r="L2205">
        <v>346.44099999999997</v>
      </c>
    </row>
    <row r="2206" spans="11:12">
      <c r="K2206">
        <v>2336.42</v>
      </c>
      <c r="L2206">
        <v>351.27300000000002</v>
      </c>
    </row>
    <row r="2207" spans="11:12">
      <c r="K2207">
        <v>2335.65</v>
      </c>
      <c r="L2207">
        <v>346.97699999999998</v>
      </c>
    </row>
    <row r="2208" spans="11:12">
      <c r="K2208">
        <v>2334.87</v>
      </c>
      <c r="L2208">
        <v>344.548</v>
      </c>
    </row>
    <row r="2209" spans="11:12">
      <c r="K2209">
        <v>2334.1</v>
      </c>
      <c r="L2209">
        <v>339.31200000000001</v>
      </c>
    </row>
    <row r="2210" spans="11:12">
      <c r="K2210">
        <v>2333.3200000000002</v>
      </c>
      <c r="L2210">
        <v>356.13400000000001</v>
      </c>
    </row>
    <row r="2211" spans="11:12">
      <c r="K2211">
        <v>2332.5500000000002</v>
      </c>
      <c r="L2211">
        <v>345.88200000000001</v>
      </c>
    </row>
    <row r="2212" spans="11:12">
      <c r="K2212">
        <v>2331.77</v>
      </c>
      <c r="L2212">
        <v>344.88900000000001</v>
      </c>
    </row>
    <row r="2213" spans="11:12">
      <c r="K2213">
        <v>2331</v>
      </c>
      <c r="L2213">
        <v>332.87799999999999</v>
      </c>
    </row>
    <row r="2214" spans="11:12">
      <c r="K2214">
        <v>2330.2199999999998</v>
      </c>
      <c r="L2214">
        <v>325.214</v>
      </c>
    </row>
    <row r="2215" spans="11:12">
      <c r="K2215">
        <v>2329.4499999999998</v>
      </c>
      <c r="L2215">
        <v>322.27999999999997</v>
      </c>
    </row>
    <row r="2216" spans="11:12">
      <c r="K2216">
        <v>2328.67</v>
      </c>
      <c r="L2216">
        <v>307.404</v>
      </c>
    </row>
    <row r="2217" spans="11:12">
      <c r="K2217">
        <v>2327.9</v>
      </c>
      <c r="L2217">
        <v>302.20100000000002</v>
      </c>
    </row>
    <row r="2218" spans="11:12">
      <c r="K2218">
        <v>2327.12</v>
      </c>
      <c r="L2218">
        <v>312.55799999999999</v>
      </c>
    </row>
    <row r="2219" spans="11:12">
      <c r="K2219">
        <v>2326.35</v>
      </c>
      <c r="L2219">
        <v>306.024</v>
      </c>
    </row>
    <row r="2220" spans="11:12">
      <c r="K2220">
        <v>2325.5700000000002</v>
      </c>
      <c r="L2220">
        <v>303.85599999999999</v>
      </c>
    </row>
    <row r="2221" spans="11:12">
      <c r="K2221">
        <v>2324.8000000000002</v>
      </c>
      <c r="L2221">
        <v>309.24700000000001</v>
      </c>
    </row>
    <row r="2222" spans="11:12">
      <c r="K2222">
        <v>2324.02</v>
      </c>
      <c r="L2222">
        <v>301.39299999999997</v>
      </c>
    </row>
    <row r="2223" spans="11:12">
      <c r="K2223">
        <v>2323.2399999999998</v>
      </c>
      <c r="L2223">
        <v>305.46199999999999</v>
      </c>
    </row>
    <row r="2224" spans="11:12">
      <c r="K2224">
        <v>2322.4699999999998</v>
      </c>
      <c r="L2224">
        <v>300.07</v>
      </c>
    </row>
    <row r="2225" spans="11:12">
      <c r="K2225">
        <v>2321.69</v>
      </c>
      <c r="L2225">
        <v>293.83499999999998</v>
      </c>
    </row>
    <row r="2226" spans="11:12">
      <c r="K2226">
        <v>2320.92</v>
      </c>
      <c r="L2226">
        <v>297.98200000000003</v>
      </c>
    </row>
    <row r="2227" spans="11:12">
      <c r="K2227">
        <v>2320.14</v>
      </c>
      <c r="L2227">
        <v>295.75400000000002</v>
      </c>
    </row>
    <row r="2228" spans="11:12">
      <c r="K2228">
        <v>2319.36</v>
      </c>
      <c r="L2228">
        <v>298.53100000000001</v>
      </c>
    </row>
    <row r="2229" spans="11:12">
      <c r="K2229">
        <v>2318.59</v>
      </c>
      <c r="L2229">
        <v>294.08199999999999</v>
      </c>
    </row>
    <row r="2230" spans="11:12">
      <c r="K2230">
        <v>2317.81</v>
      </c>
      <c r="L2230">
        <v>290.596</v>
      </c>
    </row>
    <row r="2231" spans="11:12">
      <c r="K2231">
        <v>2317.0300000000002</v>
      </c>
      <c r="L2231">
        <v>293.08999999999997</v>
      </c>
    </row>
    <row r="2232" spans="11:12">
      <c r="K2232">
        <v>2316.2600000000002</v>
      </c>
      <c r="L2232">
        <v>299.85500000000002</v>
      </c>
    </row>
    <row r="2233" spans="11:12">
      <c r="K2233">
        <v>2315.48</v>
      </c>
      <c r="L2233">
        <v>309.08699999999999</v>
      </c>
    </row>
    <row r="2234" spans="11:12">
      <c r="K2234">
        <v>2314.6999999999998</v>
      </c>
      <c r="L2234">
        <v>316.22899999999998</v>
      </c>
    </row>
    <row r="2235" spans="11:12">
      <c r="K2235">
        <v>2313.92</v>
      </c>
      <c r="L2235">
        <v>319.04199999999997</v>
      </c>
    </row>
    <row r="2236" spans="11:12">
      <c r="K2236">
        <v>2313.15</v>
      </c>
      <c r="L2236">
        <v>323.149</v>
      </c>
    </row>
    <row r="2237" spans="11:12">
      <c r="K2237">
        <v>2312.37</v>
      </c>
      <c r="L2237">
        <v>327.44799999999998</v>
      </c>
    </row>
    <row r="2238" spans="11:12">
      <c r="K2238">
        <v>2311.59</v>
      </c>
      <c r="L2238">
        <v>326.44200000000001</v>
      </c>
    </row>
    <row r="2239" spans="11:12">
      <c r="K2239">
        <v>2310.81</v>
      </c>
      <c r="L2239">
        <v>321.39800000000002</v>
      </c>
    </row>
    <row r="2240" spans="11:12">
      <c r="K2240">
        <v>2310.04</v>
      </c>
      <c r="L2240">
        <v>303.20800000000003</v>
      </c>
    </row>
    <row r="2241" spans="11:12">
      <c r="K2241">
        <v>2309.2600000000002</v>
      </c>
      <c r="L2241">
        <v>301.298</v>
      </c>
    </row>
    <row r="2242" spans="11:12">
      <c r="K2242">
        <v>2308.48</v>
      </c>
      <c r="L2242">
        <v>300.149</v>
      </c>
    </row>
    <row r="2243" spans="11:12">
      <c r="K2243">
        <v>2307.6999999999998</v>
      </c>
      <c r="L2243">
        <v>298.05200000000002</v>
      </c>
    </row>
    <row r="2244" spans="11:12">
      <c r="K2244">
        <v>2306.92</v>
      </c>
      <c r="L2244">
        <v>288.28199999999998</v>
      </c>
    </row>
    <row r="2245" spans="11:12">
      <c r="K2245">
        <v>2306.14</v>
      </c>
      <c r="L2245">
        <v>285.327</v>
      </c>
    </row>
    <row r="2246" spans="11:12">
      <c r="K2246">
        <v>2305.37</v>
      </c>
      <c r="L2246">
        <v>279.25400000000002</v>
      </c>
    </row>
    <row r="2247" spans="11:12">
      <c r="K2247">
        <v>2304.59</v>
      </c>
      <c r="L2247">
        <v>285.048</v>
      </c>
    </row>
    <row r="2248" spans="11:12">
      <c r="K2248">
        <v>2303.81</v>
      </c>
      <c r="L2248">
        <v>286.38</v>
      </c>
    </row>
    <row r="2249" spans="11:12">
      <c r="K2249">
        <v>2303.0300000000002</v>
      </c>
      <c r="L2249">
        <v>277.65899999999999</v>
      </c>
    </row>
    <row r="2250" spans="11:12">
      <c r="K2250">
        <v>2302.25</v>
      </c>
      <c r="L2250">
        <v>272.89100000000002</v>
      </c>
    </row>
    <row r="2251" spans="11:12">
      <c r="K2251">
        <v>2301.4699999999998</v>
      </c>
      <c r="L2251">
        <v>275.41899999999998</v>
      </c>
    </row>
    <row r="2252" spans="11:12">
      <c r="K2252">
        <v>2300.69</v>
      </c>
      <c r="L2252">
        <v>277.79399999999998</v>
      </c>
    </row>
    <row r="2253" spans="11:12">
      <c r="K2253">
        <v>2299.91</v>
      </c>
      <c r="L2253">
        <v>277.90600000000001</v>
      </c>
    </row>
    <row r="2254" spans="11:12">
      <c r="K2254">
        <v>2299.13</v>
      </c>
      <c r="L2254">
        <v>283.69099999999997</v>
      </c>
    </row>
    <row r="2255" spans="11:12">
      <c r="K2255">
        <v>2298.35</v>
      </c>
      <c r="L2255">
        <v>278.33199999999999</v>
      </c>
    </row>
    <row r="2256" spans="11:12">
      <c r="K2256">
        <v>2297.5700000000002</v>
      </c>
      <c r="L2256">
        <v>288.53899999999999</v>
      </c>
    </row>
    <row r="2257" spans="11:12">
      <c r="K2257">
        <v>2296.79</v>
      </c>
      <c r="L2257">
        <v>297.22000000000003</v>
      </c>
    </row>
    <row r="2258" spans="11:12">
      <c r="K2258">
        <v>2296.0100000000002</v>
      </c>
      <c r="L2258">
        <v>292.50799999999998</v>
      </c>
    </row>
    <row r="2259" spans="11:12">
      <c r="K2259">
        <v>2295.23</v>
      </c>
      <c r="L2259">
        <v>292.00200000000001</v>
      </c>
    </row>
    <row r="2260" spans="11:12">
      <c r="K2260">
        <v>2294.4499999999998</v>
      </c>
      <c r="L2260">
        <v>297.15600000000001</v>
      </c>
    </row>
    <row r="2261" spans="11:12">
      <c r="K2261">
        <v>2293.67</v>
      </c>
      <c r="L2261">
        <v>304.70400000000001</v>
      </c>
    </row>
    <row r="2262" spans="11:12">
      <c r="K2262">
        <v>2292.89</v>
      </c>
      <c r="L2262">
        <v>295.01600000000002</v>
      </c>
    </row>
    <row r="2263" spans="11:12">
      <c r="K2263">
        <v>2292.11</v>
      </c>
      <c r="L2263">
        <v>303.91899999999998</v>
      </c>
    </row>
    <row r="2264" spans="11:12">
      <c r="K2264">
        <v>2291.33</v>
      </c>
      <c r="L2264">
        <v>296.851</v>
      </c>
    </row>
    <row r="2265" spans="11:12">
      <c r="K2265">
        <v>2290.5500000000002</v>
      </c>
      <c r="L2265">
        <v>287.08600000000001</v>
      </c>
    </row>
    <row r="2266" spans="11:12">
      <c r="K2266">
        <v>2289.77</v>
      </c>
      <c r="L2266">
        <v>285.64499999999998</v>
      </c>
    </row>
    <row r="2267" spans="11:12">
      <c r="K2267">
        <v>2288.9899999999998</v>
      </c>
      <c r="L2267">
        <v>293.709</v>
      </c>
    </row>
    <row r="2268" spans="11:12">
      <c r="K2268">
        <v>2288.21</v>
      </c>
      <c r="L2268">
        <v>299.65300000000002</v>
      </c>
    </row>
    <row r="2269" spans="11:12">
      <c r="K2269">
        <v>2287.4299999999998</v>
      </c>
      <c r="L2269">
        <v>305.82400000000001</v>
      </c>
    </row>
    <row r="2270" spans="11:12">
      <c r="K2270">
        <v>2286.65</v>
      </c>
      <c r="L2270">
        <v>309.346</v>
      </c>
    </row>
    <row r="2271" spans="11:12">
      <c r="K2271">
        <v>2285.86</v>
      </c>
      <c r="L2271">
        <v>309.745</v>
      </c>
    </row>
    <row r="2272" spans="11:12">
      <c r="K2272">
        <v>2285.08</v>
      </c>
      <c r="L2272">
        <v>320.42200000000003</v>
      </c>
    </row>
    <row r="2273" spans="11:12">
      <c r="K2273">
        <v>2284.3000000000002</v>
      </c>
      <c r="L2273">
        <v>315.26299999999998</v>
      </c>
    </row>
    <row r="2274" spans="11:12">
      <c r="K2274">
        <v>2283.52</v>
      </c>
      <c r="L2274">
        <v>314.88900000000001</v>
      </c>
    </row>
    <row r="2275" spans="11:12">
      <c r="K2275">
        <v>2282.7399999999998</v>
      </c>
      <c r="L2275">
        <v>311.24200000000002</v>
      </c>
    </row>
    <row r="2276" spans="11:12">
      <c r="K2276">
        <v>2281.96</v>
      </c>
      <c r="L2276">
        <v>315.63</v>
      </c>
    </row>
    <row r="2277" spans="11:12">
      <c r="K2277">
        <v>2281.17</v>
      </c>
      <c r="L2277">
        <v>310.988</v>
      </c>
    </row>
    <row r="2278" spans="11:12">
      <c r="K2278">
        <v>2280.39</v>
      </c>
      <c r="L2278">
        <v>293.33999999999997</v>
      </c>
    </row>
    <row r="2279" spans="11:12">
      <c r="K2279">
        <v>2279.61</v>
      </c>
      <c r="L2279">
        <v>295.79399999999998</v>
      </c>
    </row>
    <row r="2280" spans="11:12">
      <c r="K2280">
        <v>2278.83</v>
      </c>
      <c r="L2280">
        <v>292.52300000000002</v>
      </c>
    </row>
    <row r="2281" spans="11:12">
      <c r="K2281">
        <v>2278.04</v>
      </c>
      <c r="L2281">
        <v>285.44600000000003</v>
      </c>
    </row>
    <row r="2282" spans="11:12">
      <c r="K2282">
        <v>2277.2600000000002</v>
      </c>
      <c r="L2282">
        <v>289.90699999999998</v>
      </c>
    </row>
    <row r="2283" spans="11:12">
      <c r="K2283">
        <v>2276.48</v>
      </c>
      <c r="L2283">
        <v>297.84199999999998</v>
      </c>
    </row>
    <row r="2284" spans="11:12">
      <c r="K2284">
        <v>2275.6999999999998</v>
      </c>
      <c r="L2284">
        <v>298.803</v>
      </c>
    </row>
    <row r="2285" spans="11:12">
      <c r="K2285">
        <v>2274.91</v>
      </c>
      <c r="L2285">
        <v>307.08800000000002</v>
      </c>
    </row>
    <row r="2286" spans="11:12">
      <c r="K2286">
        <v>2274.13</v>
      </c>
      <c r="L2286">
        <v>300.78100000000001</v>
      </c>
    </row>
    <row r="2287" spans="11:12">
      <c r="K2287">
        <v>2273.35</v>
      </c>
      <c r="L2287">
        <v>302.44600000000003</v>
      </c>
    </row>
    <row r="2288" spans="11:12">
      <c r="K2288">
        <v>2272.56</v>
      </c>
      <c r="L2288">
        <v>302.60500000000002</v>
      </c>
    </row>
    <row r="2289" spans="11:12">
      <c r="K2289">
        <v>2271.7800000000002</v>
      </c>
      <c r="L2289">
        <v>297.63799999999998</v>
      </c>
    </row>
    <row r="2290" spans="11:12">
      <c r="K2290">
        <v>2271</v>
      </c>
      <c r="L2290">
        <v>298.43</v>
      </c>
    </row>
    <row r="2291" spans="11:12">
      <c r="K2291">
        <v>2270.21</v>
      </c>
      <c r="L2291">
        <v>292.04300000000001</v>
      </c>
    </row>
    <row r="2292" spans="11:12">
      <c r="K2292">
        <v>2269.4299999999998</v>
      </c>
      <c r="L2292">
        <v>288.81099999999998</v>
      </c>
    </row>
    <row r="2293" spans="11:12">
      <c r="K2293">
        <v>2268.64</v>
      </c>
      <c r="L2293">
        <v>271.78399999999999</v>
      </c>
    </row>
    <row r="2294" spans="11:12">
      <c r="K2294">
        <v>2267.86</v>
      </c>
      <c r="L2294">
        <v>253.404</v>
      </c>
    </row>
    <row r="2295" spans="11:12">
      <c r="K2295">
        <v>2267.08</v>
      </c>
      <c r="L2295">
        <v>252.42699999999999</v>
      </c>
    </row>
    <row r="2296" spans="11:12">
      <c r="K2296">
        <v>2266.29</v>
      </c>
      <c r="L2296">
        <v>247.29499999999999</v>
      </c>
    </row>
    <row r="2297" spans="11:12">
      <c r="K2297">
        <v>2265.5100000000002</v>
      </c>
      <c r="L2297">
        <v>248.44800000000001</v>
      </c>
    </row>
    <row r="2298" spans="11:12">
      <c r="K2298">
        <v>2264.7199999999998</v>
      </c>
      <c r="L2298">
        <v>249.03800000000001</v>
      </c>
    </row>
    <row r="2299" spans="11:12">
      <c r="K2299">
        <v>2263.94</v>
      </c>
      <c r="L2299">
        <v>251.108</v>
      </c>
    </row>
    <row r="2300" spans="11:12">
      <c r="K2300">
        <v>2263.15</v>
      </c>
      <c r="L2300">
        <v>260.58800000000002</v>
      </c>
    </row>
    <row r="2301" spans="11:12">
      <c r="K2301">
        <v>2262.37</v>
      </c>
      <c r="L2301">
        <v>263.07400000000001</v>
      </c>
    </row>
    <row r="2302" spans="11:12">
      <c r="K2302">
        <v>2261.58</v>
      </c>
      <c r="L2302">
        <v>261.34800000000001</v>
      </c>
    </row>
    <row r="2303" spans="11:12">
      <c r="K2303">
        <v>2260.8000000000002</v>
      </c>
      <c r="L2303">
        <v>262.32299999999998</v>
      </c>
    </row>
    <row r="2304" spans="11:12">
      <c r="K2304">
        <v>2260.0100000000002</v>
      </c>
      <c r="L2304">
        <v>264.41199999999998</v>
      </c>
    </row>
    <row r="2305" spans="11:12">
      <c r="K2305">
        <v>2259.23</v>
      </c>
      <c r="L2305">
        <v>275.78300000000002</v>
      </c>
    </row>
    <row r="2306" spans="11:12">
      <c r="K2306">
        <v>2258.44</v>
      </c>
      <c r="L2306">
        <v>276.822</v>
      </c>
    </row>
    <row r="2307" spans="11:12">
      <c r="K2307">
        <v>2257.66</v>
      </c>
      <c r="L2307">
        <v>272.048</v>
      </c>
    </row>
    <row r="2308" spans="11:12">
      <c r="K2308">
        <v>2256.87</v>
      </c>
      <c r="L2308">
        <v>266.86099999999999</v>
      </c>
    </row>
    <row r="2309" spans="11:12">
      <c r="K2309">
        <v>2256.09</v>
      </c>
      <c r="L2309">
        <v>258.54500000000002</v>
      </c>
    </row>
    <row r="2310" spans="11:12">
      <c r="K2310">
        <v>2255.3000000000002</v>
      </c>
      <c r="L2310">
        <v>251.69800000000001</v>
      </c>
    </row>
    <row r="2311" spans="11:12">
      <c r="K2311">
        <v>2254.5100000000002</v>
      </c>
      <c r="L2311">
        <v>253.76</v>
      </c>
    </row>
    <row r="2312" spans="11:12">
      <c r="K2312">
        <v>2253.73</v>
      </c>
      <c r="L2312">
        <v>248.18600000000001</v>
      </c>
    </row>
    <row r="2313" spans="11:12">
      <c r="K2313">
        <v>2252.94</v>
      </c>
      <c r="L2313">
        <v>257.404</v>
      </c>
    </row>
    <row r="2314" spans="11:12">
      <c r="K2314">
        <v>2252.16</v>
      </c>
      <c r="L2314">
        <v>253.88300000000001</v>
      </c>
    </row>
    <row r="2315" spans="11:12">
      <c r="K2315">
        <v>2251.37</v>
      </c>
      <c r="L2315">
        <v>263.2</v>
      </c>
    </row>
    <row r="2316" spans="11:12">
      <c r="K2316">
        <v>2250.58</v>
      </c>
      <c r="L2316">
        <v>262.65699999999998</v>
      </c>
    </row>
    <row r="2317" spans="11:12">
      <c r="K2317">
        <v>2249.8000000000002</v>
      </c>
      <c r="L2317">
        <v>252.642</v>
      </c>
    </row>
    <row r="2318" spans="11:12">
      <c r="K2318">
        <v>2249.0100000000002</v>
      </c>
      <c r="L2318">
        <v>251.14500000000001</v>
      </c>
    </row>
    <row r="2319" spans="11:12">
      <c r="K2319">
        <v>2248.2199999999998</v>
      </c>
      <c r="L2319">
        <v>251.88</v>
      </c>
    </row>
    <row r="2320" spans="11:12">
      <c r="K2320">
        <v>2247.44</v>
      </c>
      <c r="L2320">
        <v>258.42</v>
      </c>
    </row>
    <row r="2321" spans="11:12">
      <c r="K2321">
        <v>2246.65</v>
      </c>
      <c r="L2321">
        <v>262.98399999999998</v>
      </c>
    </row>
    <row r="2322" spans="11:12">
      <c r="K2322">
        <v>2245.86</v>
      </c>
      <c r="L2322">
        <v>257.24599999999998</v>
      </c>
    </row>
    <row r="2323" spans="11:12">
      <c r="K2323">
        <v>2245.0700000000002</v>
      </c>
      <c r="L2323">
        <v>263.38799999999998</v>
      </c>
    </row>
    <row r="2324" spans="11:12">
      <c r="K2324">
        <v>2244.29</v>
      </c>
      <c r="L2324">
        <v>268.959</v>
      </c>
    </row>
    <row r="2325" spans="11:12">
      <c r="K2325">
        <v>2243.5</v>
      </c>
      <c r="L2325">
        <v>267.46100000000001</v>
      </c>
    </row>
    <row r="2326" spans="11:12">
      <c r="K2326">
        <v>2242.71</v>
      </c>
      <c r="L2326">
        <v>264.48700000000002</v>
      </c>
    </row>
    <row r="2327" spans="11:12">
      <c r="K2327">
        <v>2241.92</v>
      </c>
      <c r="L2327">
        <v>259.80700000000002</v>
      </c>
    </row>
    <row r="2328" spans="11:12">
      <c r="K2328">
        <v>2241.13</v>
      </c>
      <c r="L2328">
        <v>253.43799999999999</v>
      </c>
    </row>
    <row r="2329" spans="11:12">
      <c r="K2329">
        <v>2240.35</v>
      </c>
      <c r="L2329">
        <v>259.577</v>
      </c>
    </row>
    <row r="2330" spans="11:12">
      <c r="K2330">
        <v>2239.56</v>
      </c>
      <c r="L2330">
        <v>251.99</v>
      </c>
    </row>
    <row r="2331" spans="11:12">
      <c r="K2331">
        <v>2238.77</v>
      </c>
      <c r="L2331">
        <v>242.31399999999999</v>
      </c>
    </row>
    <row r="2332" spans="11:12">
      <c r="K2332">
        <v>2237.98</v>
      </c>
      <c r="L2332">
        <v>223.36500000000001</v>
      </c>
    </row>
    <row r="2333" spans="11:12">
      <c r="K2333">
        <v>2237.19</v>
      </c>
      <c r="L2333">
        <v>218.58600000000001</v>
      </c>
    </row>
    <row r="2334" spans="11:12">
      <c r="K2334">
        <v>2236.4</v>
      </c>
      <c r="L2334">
        <v>211.47200000000001</v>
      </c>
    </row>
    <row r="2335" spans="11:12">
      <c r="K2335">
        <v>2235.62</v>
      </c>
      <c r="L2335">
        <v>212.179</v>
      </c>
    </row>
    <row r="2336" spans="11:12">
      <c r="K2336">
        <v>2234.83</v>
      </c>
      <c r="L2336">
        <v>217.27699999999999</v>
      </c>
    </row>
    <row r="2337" spans="11:12">
      <c r="K2337">
        <v>2234.04</v>
      </c>
      <c r="L2337">
        <v>218.56800000000001</v>
      </c>
    </row>
    <row r="2338" spans="11:12">
      <c r="K2338">
        <v>2233.25</v>
      </c>
      <c r="L2338">
        <v>222.69900000000001</v>
      </c>
    </row>
    <row r="2339" spans="11:12">
      <c r="K2339">
        <v>2232.46</v>
      </c>
      <c r="L2339">
        <v>233.226</v>
      </c>
    </row>
    <row r="2340" spans="11:12">
      <c r="K2340">
        <v>2231.67</v>
      </c>
      <c r="L2340">
        <v>236.04300000000001</v>
      </c>
    </row>
    <row r="2341" spans="11:12">
      <c r="K2341">
        <v>2230.88</v>
      </c>
      <c r="L2341">
        <v>241.393</v>
      </c>
    </row>
    <row r="2342" spans="11:12">
      <c r="K2342">
        <v>2230.09</v>
      </c>
      <c r="L2342">
        <v>234.922</v>
      </c>
    </row>
    <row r="2343" spans="11:12">
      <c r="K2343">
        <v>2229.3000000000002</v>
      </c>
      <c r="L2343">
        <v>240.75</v>
      </c>
    </row>
    <row r="2344" spans="11:12">
      <c r="K2344">
        <v>2228.5100000000002</v>
      </c>
      <c r="L2344">
        <v>243.803</v>
      </c>
    </row>
    <row r="2345" spans="11:12">
      <c r="K2345">
        <v>2227.7199999999998</v>
      </c>
      <c r="L2345">
        <v>256.00400000000002</v>
      </c>
    </row>
    <row r="2346" spans="11:12">
      <c r="K2346">
        <v>2226.9299999999998</v>
      </c>
      <c r="L2346">
        <v>250.98099999999999</v>
      </c>
    </row>
    <row r="2347" spans="11:12">
      <c r="K2347">
        <v>2226.14</v>
      </c>
      <c r="L2347">
        <v>249.02</v>
      </c>
    </row>
    <row r="2348" spans="11:12">
      <c r="K2348">
        <v>2225.35</v>
      </c>
      <c r="L2348">
        <v>250.624</v>
      </c>
    </row>
    <row r="2349" spans="11:12">
      <c r="K2349">
        <v>2224.56</v>
      </c>
      <c r="L2349">
        <v>249.13499999999999</v>
      </c>
    </row>
    <row r="2350" spans="11:12">
      <c r="K2350">
        <v>2223.77</v>
      </c>
      <c r="L2350">
        <v>246.92599999999999</v>
      </c>
    </row>
    <row r="2351" spans="11:12">
      <c r="K2351">
        <v>2222.98</v>
      </c>
      <c r="L2351">
        <v>254.001</v>
      </c>
    </row>
    <row r="2352" spans="11:12">
      <c r="K2352">
        <v>2222.19</v>
      </c>
      <c r="L2352">
        <v>264.12599999999998</v>
      </c>
    </row>
    <row r="2353" spans="11:12">
      <c r="K2353">
        <v>2221.4</v>
      </c>
      <c r="L2353">
        <v>256.12200000000001</v>
      </c>
    </row>
    <row r="2354" spans="11:12">
      <c r="K2354">
        <v>2220.61</v>
      </c>
      <c r="L2354">
        <v>246.82400000000001</v>
      </c>
    </row>
    <row r="2355" spans="11:12">
      <c r="K2355">
        <v>2219.8200000000002</v>
      </c>
      <c r="L2355">
        <v>247.203</v>
      </c>
    </row>
    <row r="2356" spans="11:12">
      <c r="K2356">
        <v>2219.0300000000002</v>
      </c>
      <c r="L2356">
        <v>244.023</v>
      </c>
    </row>
    <row r="2357" spans="11:12">
      <c r="K2357">
        <v>2218.23</v>
      </c>
      <c r="L2357">
        <v>233.261</v>
      </c>
    </row>
    <row r="2358" spans="11:12">
      <c r="K2358">
        <v>2217.44</v>
      </c>
      <c r="L2358">
        <v>229.012</v>
      </c>
    </row>
    <row r="2359" spans="11:12">
      <c r="K2359">
        <v>2216.65</v>
      </c>
      <c r="L2359">
        <v>230.23500000000001</v>
      </c>
    </row>
    <row r="2360" spans="11:12">
      <c r="K2360">
        <v>2215.86</v>
      </c>
      <c r="L2360">
        <v>226.69200000000001</v>
      </c>
    </row>
    <row r="2361" spans="11:12">
      <c r="K2361">
        <v>2215.0700000000002</v>
      </c>
      <c r="L2361">
        <v>234.364</v>
      </c>
    </row>
    <row r="2362" spans="11:12">
      <c r="K2362">
        <v>2214.2800000000002</v>
      </c>
      <c r="L2362">
        <v>231.61099999999999</v>
      </c>
    </row>
    <row r="2363" spans="11:12">
      <c r="K2363">
        <v>2213.48</v>
      </c>
      <c r="L2363">
        <v>228.858</v>
      </c>
    </row>
    <row r="2364" spans="11:12">
      <c r="K2364">
        <v>2212.69</v>
      </c>
      <c r="L2364">
        <v>229.05500000000001</v>
      </c>
    </row>
    <row r="2365" spans="11:12">
      <c r="K2365">
        <v>2211.9</v>
      </c>
      <c r="L2365">
        <v>226.55600000000001</v>
      </c>
    </row>
    <row r="2366" spans="11:12">
      <c r="K2366">
        <v>2211.11</v>
      </c>
      <c r="L2366">
        <v>226.476</v>
      </c>
    </row>
    <row r="2367" spans="11:12">
      <c r="K2367">
        <v>2210.31</v>
      </c>
      <c r="L2367">
        <v>234.27799999999999</v>
      </c>
    </row>
    <row r="2368" spans="11:12">
      <c r="K2368">
        <v>2209.52</v>
      </c>
      <c r="L2368">
        <v>234.13200000000001</v>
      </c>
    </row>
    <row r="2369" spans="11:12">
      <c r="K2369">
        <v>2208.73</v>
      </c>
      <c r="L2369">
        <v>230.24299999999999</v>
      </c>
    </row>
    <row r="2370" spans="11:12">
      <c r="K2370">
        <v>2207.94</v>
      </c>
      <c r="L2370">
        <v>238.28100000000001</v>
      </c>
    </row>
    <row r="2371" spans="11:12">
      <c r="K2371">
        <v>2207.14</v>
      </c>
      <c r="L2371">
        <v>243.80799999999999</v>
      </c>
    </row>
    <row r="2372" spans="11:12">
      <c r="K2372">
        <v>2206.35</v>
      </c>
      <c r="L2372">
        <v>248.09100000000001</v>
      </c>
    </row>
    <row r="2373" spans="11:12">
      <c r="K2373">
        <v>2205.56</v>
      </c>
      <c r="L2373">
        <v>248.464</v>
      </c>
    </row>
    <row r="2374" spans="11:12">
      <c r="K2374">
        <v>2204.7600000000002</v>
      </c>
      <c r="L2374">
        <v>255.518</v>
      </c>
    </row>
    <row r="2375" spans="11:12">
      <c r="K2375">
        <v>2203.9699999999998</v>
      </c>
      <c r="L2375">
        <v>253.405</v>
      </c>
    </row>
    <row r="2376" spans="11:12">
      <c r="K2376">
        <v>2203.1799999999998</v>
      </c>
      <c r="L2376">
        <v>259.65899999999999</v>
      </c>
    </row>
    <row r="2377" spans="11:12">
      <c r="K2377">
        <v>2202.38</v>
      </c>
      <c r="L2377">
        <v>265.62900000000002</v>
      </c>
    </row>
    <row r="2378" spans="11:12">
      <c r="K2378">
        <v>2201.59</v>
      </c>
      <c r="L2378">
        <v>267.61500000000001</v>
      </c>
    </row>
    <row r="2379" spans="11:12">
      <c r="K2379">
        <v>2200.8000000000002</v>
      </c>
      <c r="L2379">
        <v>258.75099999999998</v>
      </c>
    </row>
    <row r="2380" spans="11:12">
      <c r="K2380">
        <v>2200</v>
      </c>
      <c r="L2380">
        <v>258.96600000000001</v>
      </c>
    </row>
    <row r="2381" spans="11:12">
      <c r="K2381">
        <v>2199.21</v>
      </c>
      <c r="L2381">
        <v>256.101</v>
      </c>
    </row>
    <row r="2382" spans="11:12">
      <c r="K2382">
        <v>2198.41</v>
      </c>
      <c r="L2382">
        <v>253.316</v>
      </c>
    </row>
    <row r="2383" spans="11:12">
      <c r="K2383">
        <v>2197.62</v>
      </c>
      <c r="L2383">
        <v>256.62599999999998</v>
      </c>
    </row>
    <row r="2384" spans="11:12">
      <c r="K2384">
        <v>2196.83</v>
      </c>
      <c r="L2384">
        <v>249.59</v>
      </c>
    </row>
    <row r="2385" spans="11:12">
      <c r="K2385">
        <v>2196.0300000000002</v>
      </c>
      <c r="L2385">
        <v>249.43299999999999</v>
      </c>
    </row>
    <row r="2386" spans="11:12">
      <c r="K2386">
        <v>2195.2399999999998</v>
      </c>
      <c r="L2386">
        <v>256.69200000000001</v>
      </c>
    </row>
    <row r="2387" spans="11:12">
      <c r="K2387">
        <v>2194.44</v>
      </c>
      <c r="L2387">
        <v>263.41500000000002</v>
      </c>
    </row>
    <row r="2388" spans="11:12">
      <c r="K2388">
        <v>2193.65</v>
      </c>
      <c r="L2388">
        <v>269.28300000000002</v>
      </c>
    </row>
    <row r="2389" spans="11:12">
      <c r="K2389">
        <v>2192.85</v>
      </c>
      <c r="L2389">
        <v>263.45499999999998</v>
      </c>
    </row>
    <row r="2390" spans="11:12">
      <c r="K2390">
        <v>2192.06</v>
      </c>
      <c r="L2390">
        <v>263.30700000000002</v>
      </c>
    </row>
    <row r="2391" spans="11:12">
      <c r="K2391">
        <v>2191.2600000000002</v>
      </c>
      <c r="L2391">
        <v>262.85700000000003</v>
      </c>
    </row>
    <row r="2392" spans="11:12">
      <c r="K2392">
        <v>2190.4699999999998</v>
      </c>
      <c r="L2392">
        <v>269.94</v>
      </c>
    </row>
    <row r="2393" spans="11:12">
      <c r="K2393">
        <v>2189.67</v>
      </c>
      <c r="L2393">
        <v>269.03199999999998</v>
      </c>
    </row>
    <row r="2394" spans="11:12">
      <c r="K2394">
        <v>2188.87</v>
      </c>
      <c r="L2394">
        <v>264.81900000000002</v>
      </c>
    </row>
    <row r="2395" spans="11:12">
      <c r="K2395">
        <v>2188.08</v>
      </c>
      <c r="L2395">
        <v>258.91899999999998</v>
      </c>
    </row>
    <row r="2396" spans="11:12">
      <c r="K2396">
        <v>2187.2800000000002</v>
      </c>
      <c r="L2396">
        <v>260.65899999999999</v>
      </c>
    </row>
    <row r="2397" spans="11:12">
      <c r="K2397">
        <v>2186.4899999999998</v>
      </c>
      <c r="L2397">
        <v>254.52699999999999</v>
      </c>
    </row>
    <row r="2398" spans="11:12">
      <c r="K2398">
        <v>2185.69</v>
      </c>
      <c r="L2398">
        <v>255.892</v>
      </c>
    </row>
    <row r="2399" spans="11:12">
      <c r="K2399">
        <v>2184.89</v>
      </c>
      <c r="L2399">
        <v>252.28800000000001</v>
      </c>
    </row>
    <row r="2400" spans="11:12">
      <c r="K2400">
        <v>2184.1</v>
      </c>
      <c r="L2400">
        <v>240.79400000000001</v>
      </c>
    </row>
    <row r="2401" spans="11:12">
      <c r="K2401">
        <v>2183.3000000000002</v>
      </c>
      <c r="L2401">
        <v>239.14099999999999</v>
      </c>
    </row>
    <row r="2402" spans="11:12">
      <c r="K2402">
        <v>2182.5100000000002</v>
      </c>
      <c r="L2402">
        <v>244.422</v>
      </c>
    </row>
    <row r="2403" spans="11:12">
      <c r="K2403">
        <v>2181.71</v>
      </c>
      <c r="L2403">
        <v>250.85599999999999</v>
      </c>
    </row>
    <row r="2404" spans="11:12">
      <c r="K2404">
        <v>2180.91</v>
      </c>
      <c r="L2404">
        <v>247.16200000000001</v>
      </c>
    </row>
    <row r="2405" spans="11:12">
      <c r="K2405">
        <v>2180.12</v>
      </c>
      <c r="L2405">
        <v>234.798</v>
      </c>
    </row>
    <row r="2406" spans="11:12">
      <c r="K2406">
        <v>2179.3200000000002</v>
      </c>
      <c r="L2406">
        <v>237.739</v>
      </c>
    </row>
    <row r="2407" spans="11:12">
      <c r="K2407">
        <v>2178.52</v>
      </c>
      <c r="L2407">
        <v>239.75899999999999</v>
      </c>
    </row>
    <row r="2408" spans="11:12">
      <c r="K2408">
        <v>2177.7199999999998</v>
      </c>
      <c r="L2408">
        <v>242.91499999999999</v>
      </c>
    </row>
    <row r="2409" spans="11:12">
      <c r="K2409">
        <v>2176.9299999999998</v>
      </c>
      <c r="L2409">
        <v>236.36199999999999</v>
      </c>
    </row>
    <row r="2410" spans="11:12">
      <c r="K2410">
        <v>2176.13</v>
      </c>
      <c r="L2410">
        <v>244.54499999999999</v>
      </c>
    </row>
    <row r="2411" spans="11:12">
      <c r="K2411">
        <v>2175.33</v>
      </c>
      <c r="L2411">
        <v>244.87799999999999</v>
      </c>
    </row>
    <row r="2412" spans="11:12">
      <c r="K2412">
        <v>2174.5300000000002</v>
      </c>
      <c r="L2412">
        <v>238.73500000000001</v>
      </c>
    </row>
    <row r="2413" spans="11:12">
      <c r="K2413">
        <v>2173.7399999999998</v>
      </c>
      <c r="L2413">
        <v>240.87200000000001</v>
      </c>
    </row>
    <row r="2414" spans="11:12">
      <c r="K2414">
        <v>2172.94</v>
      </c>
      <c r="L2414">
        <v>247.476</v>
      </c>
    </row>
    <row r="2415" spans="11:12">
      <c r="K2415">
        <v>2172.14</v>
      </c>
      <c r="L2415">
        <v>238.16</v>
      </c>
    </row>
    <row r="2416" spans="11:12">
      <c r="K2416">
        <v>2171.34</v>
      </c>
      <c r="L2416">
        <v>239.01</v>
      </c>
    </row>
    <row r="2417" spans="11:12">
      <c r="K2417">
        <v>2170.54</v>
      </c>
      <c r="L2417">
        <v>247.24</v>
      </c>
    </row>
    <row r="2418" spans="11:12">
      <c r="K2418">
        <v>2169.75</v>
      </c>
      <c r="L2418">
        <v>251.62200000000001</v>
      </c>
    </row>
    <row r="2419" spans="11:12">
      <c r="K2419">
        <v>2168.9499999999998</v>
      </c>
      <c r="L2419">
        <v>259.74900000000002</v>
      </c>
    </row>
    <row r="2420" spans="11:12">
      <c r="K2420">
        <v>2168.15</v>
      </c>
      <c r="L2420">
        <v>266.75299999999999</v>
      </c>
    </row>
    <row r="2421" spans="11:12">
      <c r="K2421">
        <v>2167.35</v>
      </c>
      <c r="L2421">
        <v>262.97000000000003</v>
      </c>
    </row>
    <row r="2422" spans="11:12">
      <c r="K2422">
        <v>2166.5500000000002</v>
      </c>
      <c r="L2422">
        <v>276.29599999999999</v>
      </c>
    </row>
    <row r="2423" spans="11:12">
      <c r="K2423">
        <v>2165.75</v>
      </c>
      <c r="L2423">
        <v>288.47899999999998</v>
      </c>
    </row>
    <row r="2424" spans="11:12">
      <c r="K2424">
        <v>2164.9499999999998</v>
      </c>
      <c r="L2424">
        <v>291.41199999999998</v>
      </c>
    </row>
    <row r="2425" spans="11:12">
      <c r="K2425">
        <v>2164.15</v>
      </c>
      <c r="L2425">
        <v>300.608</v>
      </c>
    </row>
    <row r="2426" spans="11:12">
      <c r="K2426">
        <v>2163.35</v>
      </c>
      <c r="L2426">
        <v>301.12400000000002</v>
      </c>
    </row>
    <row r="2427" spans="11:12">
      <c r="K2427">
        <v>2162.5500000000002</v>
      </c>
      <c r="L2427">
        <v>284.851</v>
      </c>
    </row>
    <row r="2428" spans="11:12">
      <c r="K2428">
        <v>2161.7600000000002</v>
      </c>
      <c r="L2428">
        <v>272.74400000000003</v>
      </c>
    </row>
    <row r="2429" spans="11:12">
      <c r="K2429">
        <v>2160.96</v>
      </c>
      <c r="L2429">
        <v>276.01100000000002</v>
      </c>
    </row>
    <row r="2430" spans="11:12">
      <c r="K2430">
        <v>2160.16</v>
      </c>
      <c r="L2430">
        <v>280.41500000000002</v>
      </c>
    </row>
    <row r="2431" spans="11:12">
      <c r="K2431">
        <v>2159.36</v>
      </c>
      <c r="L2431">
        <v>270.488</v>
      </c>
    </row>
    <row r="2432" spans="11:12">
      <c r="K2432">
        <v>2158.56</v>
      </c>
      <c r="L2432">
        <v>272.07400000000001</v>
      </c>
    </row>
    <row r="2433" spans="11:12">
      <c r="K2433">
        <v>2157.7600000000002</v>
      </c>
      <c r="L2433">
        <v>270.471</v>
      </c>
    </row>
    <row r="2434" spans="11:12">
      <c r="K2434">
        <v>2156.96</v>
      </c>
      <c r="L2434">
        <v>264.584</v>
      </c>
    </row>
    <row r="2435" spans="11:12">
      <c r="K2435">
        <v>2156.15</v>
      </c>
      <c r="L2435">
        <v>268.56200000000001</v>
      </c>
    </row>
    <row r="2436" spans="11:12">
      <c r="K2436">
        <v>2155.35</v>
      </c>
      <c r="L2436">
        <v>269.92</v>
      </c>
    </row>
    <row r="2437" spans="11:12">
      <c r="K2437">
        <v>2154.5500000000002</v>
      </c>
      <c r="L2437">
        <v>264.05599999999998</v>
      </c>
    </row>
    <row r="2438" spans="11:12">
      <c r="K2438">
        <v>2153.75</v>
      </c>
      <c r="L2438">
        <v>274.62900000000002</v>
      </c>
    </row>
    <row r="2439" spans="11:12">
      <c r="K2439">
        <v>2152.9499999999998</v>
      </c>
      <c r="L2439">
        <v>273.02100000000002</v>
      </c>
    </row>
    <row r="2440" spans="11:12">
      <c r="K2440">
        <v>2152.15</v>
      </c>
      <c r="L2440">
        <v>260.65699999999998</v>
      </c>
    </row>
    <row r="2441" spans="11:12">
      <c r="K2441">
        <v>2151.35</v>
      </c>
      <c r="L2441">
        <v>262.55399999999997</v>
      </c>
    </row>
    <row r="2442" spans="11:12">
      <c r="K2442">
        <v>2150.5500000000002</v>
      </c>
      <c r="L2442">
        <v>250.93600000000001</v>
      </c>
    </row>
    <row r="2443" spans="11:12">
      <c r="K2443">
        <v>2149.75</v>
      </c>
      <c r="L2443">
        <v>248.45400000000001</v>
      </c>
    </row>
    <row r="2444" spans="11:12">
      <c r="K2444">
        <v>2148.9499999999998</v>
      </c>
      <c r="L2444">
        <v>240.916</v>
      </c>
    </row>
    <row r="2445" spans="11:12">
      <c r="K2445">
        <v>2148.14</v>
      </c>
      <c r="L2445">
        <v>246.02699999999999</v>
      </c>
    </row>
    <row r="2446" spans="11:12">
      <c r="K2446">
        <v>2147.34</v>
      </c>
      <c r="L2446">
        <v>245.26400000000001</v>
      </c>
    </row>
    <row r="2447" spans="11:12">
      <c r="K2447">
        <v>2146.54</v>
      </c>
      <c r="L2447">
        <v>242.95099999999999</v>
      </c>
    </row>
    <row r="2448" spans="11:12">
      <c r="K2448">
        <v>2145.7399999999998</v>
      </c>
      <c r="L2448">
        <v>238.46</v>
      </c>
    </row>
    <row r="2449" spans="11:12">
      <c r="K2449">
        <v>2144.94</v>
      </c>
      <c r="L2449">
        <v>243.58699999999999</v>
      </c>
    </row>
    <row r="2450" spans="11:12">
      <c r="K2450">
        <v>2144.13</v>
      </c>
      <c r="L2450">
        <v>242.77099999999999</v>
      </c>
    </row>
    <row r="2451" spans="11:12">
      <c r="K2451">
        <v>2143.33</v>
      </c>
      <c r="L2451">
        <v>252.864</v>
      </c>
    </row>
    <row r="2452" spans="11:12">
      <c r="K2452">
        <v>2142.5300000000002</v>
      </c>
      <c r="L2452">
        <v>250.19</v>
      </c>
    </row>
    <row r="2453" spans="11:12">
      <c r="K2453">
        <v>2141.73</v>
      </c>
      <c r="L2453">
        <v>251.73599999999999</v>
      </c>
    </row>
    <row r="2454" spans="11:12">
      <c r="K2454">
        <v>2140.9299999999998</v>
      </c>
      <c r="L2454">
        <v>252.928</v>
      </c>
    </row>
    <row r="2455" spans="11:12">
      <c r="K2455">
        <v>2140.12</v>
      </c>
      <c r="L2455">
        <v>240.352</v>
      </c>
    </row>
    <row r="2456" spans="11:12">
      <c r="K2456">
        <v>2139.3200000000002</v>
      </c>
      <c r="L2456">
        <v>240.86600000000001</v>
      </c>
    </row>
    <row r="2457" spans="11:12">
      <c r="K2457">
        <v>2138.52</v>
      </c>
      <c r="L2457">
        <v>249.37700000000001</v>
      </c>
    </row>
    <row r="2458" spans="11:12">
      <c r="K2458">
        <v>2137.71</v>
      </c>
      <c r="L2458">
        <v>243.74799999999999</v>
      </c>
    </row>
    <row r="2459" spans="11:12">
      <c r="K2459">
        <v>2136.91</v>
      </c>
      <c r="L2459">
        <v>242.93600000000001</v>
      </c>
    </row>
    <row r="2460" spans="11:12">
      <c r="K2460">
        <v>2136.11</v>
      </c>
      <c r="L2460">
        <v>236.035</v>
      </c>
    </row>
    <row r="2461" spans="11:12">
      <c r="K2461">
        <v>2135.3000000000002</v>
      </c>
      <c r="L2461">
        <v>235.60900000000001</v>
      </c>
    </row>
    <row r="2462" spans="11:12">
      <c r="K2462">
        <v>2134.5</v>
      </c>
      <c r="L2462">
        <v>233.566</v>
      </c>
    </row>
    <row r="2463" spans="11:12">
      <c r="K2463">
        <v>2133.6999999999998</v>
      </c>
      <c r="L2463">
        <v>234.7</v>
      </c>
    </row>
    <row r="2464" spans="11:12">
      <c r="K2464">
        <v>2132.89</v>
      </c>
      <c r="L2464">
        <v>223.136</v>
      </c>
    </row>
    <row r="2465" spans="11:12">
      <c r="K2465">
        <v>2132.09</v>
      </c>
      <c r="L2465">
        <v>233.57900000000001</v>
      </c>
    </row>
    <row r="2466" spans="11:12">
      <c r="K2466">
        <v>2131.2800000000002</v>
      </c>
      <c r="L2466">
        <v>233.16300000000001</v>
      </c>
    </row>
    <row r="2467" spans="11:12">
      <c r="K2467">
        <v>2130.48</v>
      </c>
      <c r="L2467">
        <v>234.34</v>
      </c>
    </row>
    <row r="2468" spans="11:12">
      <c r="K2468">
        <v>2129.6799999999998</v>
      </c>
      <c r="L2468">
        <v>237.946</v>
      </c>
    </row>
    <row r="2469" spans="11:12">
      <c r="K2469">
        <v>2128.87</v>
      </c>
      <c r="L2469">
        <v>238.29900000000001</v>
      </c>
    </row>
    <row r="2470" spans="11:12">
      <c r="K2470">
        <v>2128.0700000000002</v>
      </c>
      <c r="L2470">
        <v>235.79400000000001</v>
      </c>
    </row>
    <row r="2471" spans="11:12">
      <c r="K2471">
        <v>2127.2600000000002</v>
      </c>
      <c r="L2471">
        <v>227.54599999999999</v>
      </c>
    </row>
    <row r="2472" spans="11:12">
      <c r="K2472">
        <v>2126.46</v>
      </c>
      <c r="L2472">
        <v>228.82499999999999</v>
      </c>
    </row>
    <row r="2473" spans="11:12">
      <c r="K2473">
        <v>2125.65</v>
      </c>
      <c r="L2473">
        <v>226.851</v>
      </c>
    </row>
    <row r="2474" spans="11:12">
      <c r="K2474">
        <v>2124.85</v>
      </c>
      <c r="L2474">
        <v>222.446</v>
      </c>
    </row>
    <row r="2475" spans="11:12">
      <c r="K2475">
        <v>2124.04</v>
      </c>
      <c r="L2475">
        <v>220.44499999999999</v>
      </c>
    </row>
    <row r="2476" spans="11:12">
      <c r="K2476">
        <v>2123.2399999999998</v>
      </c>
      <c r="L2476">
        <v>211.83199999999999</v>
      </c>
    </row>
    <row r="2477" spans="11:12">
      <c r="K2477">
        <v>2122.4299999999998</v>
      </c>
      <c r="L2477">
        <v>215.66800000000001</v>
      </c>
    </row>
    <row r="2478" spans="11:12">
      <c r="K2478">
        <v>2121.63</v>
      </c>
      <c r="L2478">
        <v>217.197</v>
      </c>
    </row>
    <row r="2479" spans="11:12">
      <c r="K2479">
        <v>2120.8200000000002</v>
      </c>
      <c r="L2479">
        <v>219.89500000000001</v>
      </c>
    </row>
    <row r="2480" spans="11:12">
      <c r="K2480">
        <v>2120.02</v>
      </c>
      <c r="L2480">
        <v>219.517</v>
      </c>
    </row>
    <row r="2481" spans="11:12">
      <c r="K2481">
        <v>2119.21</v>
      </c>
      <c r="L2481">
        <v>222.14400000000001</v>
      </c>
    </row>
    <row r="2482" spans="11:12">
      <c r="K2482">
        <v>2118.4</v>
      </c>
      <c r="L2482">
        <v>227.16300000000001</v>
      </c>
    </row>
    <row r="2483" spans="11:12">
      <c r="K2483">
        <v>2117.6</v>
      </c>
      <c r="L2483">
        <v>236.572</v>
      </c>
    </row>
    <row r="2484" spans="11:12">
      <c r="K2484">
        <v>2116.79</v>
      </c>
      <c r="L2484">
        <v>240.72300000000001</v>
      </c>
    </row>
    <row r="2485" spans="11:12">
      <c r="K2485">
        <v>2115.9899999999998</v>
      </c>
      <c r="L2485">
        <v>237.131</v>
      </c>
    </row>
    <row r="2486" spans="11:12">
      <c r="K2486">
        <v>2115.1799999999998</v>
      </c>
      <c r="L2486">
        <v>234.74600000000001</v>
      </c>
    </row>
    <row r="2487" spans="11:12">
      <c r="K2487">
        <v>2114.37</v>
      </c>
      <c r="L2487">
        <v>222.137</v>
      </c>
    </row>
    <row r="2488" spans="11:12">
      <c r="K2488">
        <v>2113.5700000000002</v>
      </c>
      <c r="L2488">
        <v>221.50399999999999</v>
      </c>
    </row>
    <row r="2489" spans="11:12">
      <c r="K2489">
        <v>2112.7600000000002</v>
      </c>
      <c r="L2489">
        <v>216.74799999999999</v>
      </c>
    </row>
    <row r="2490" spans="11:12">
      <c r="K2490">
        <v>2111.9499999999998</v>
      </c>
      <c r="L2490">
        <v>217.559</v>
      </c>
    </row>
    <row r="2491" spans="11:12">
      <c r="K2491">
        <v>2111.15</v>
      </c>
      <c r="L2491">
        <v>215.315</v>
      </c>
    </row>
    <row r="2492" spans="11:12">
      <c r="K2492">
        <v>2110.34</v>
      </c>
      <c r="L2492">
        <v>220.072</v>
      </c>
    </row>
    <row r="2493" spans="11:12">
      <c r="K2493">
        <v>2109.5300000000002</v>
      </c>
      <c r="L2493">
        <v>231.00399999999999</v>
      </c>
    </row>
    <row r="2494" spans="11:12">
      <c r="K2494">
        <v>2108.7199999999998</v>
      </c>
      <c r="L2494">
        <v>233.22</v>
      </c>
    </row>
    <row r="2495" spans="11:12">
      <c r="K2495">
        <v>2107.92</v>
      </c>
      <c r="L2495">
        <v>235.358</v>
      </c>
    </row>
    <row r="2496" spans="11:12">
      <c r="K2496">
        <v>2107.11</v>
      </c>
      <c r="L2496">
        <v>227.261</v>
      </c>
    </row>
    <row r="2497" spans="11:12">
      <c r="K2497">
        <v>2106.3000000000002</v>
      </c>
      <c r="L2497">
        <v>227.23699999999999</v>
      </c>
    </row>
    <row r="2498" spans="11:12">
      <c r="K2498">
        <v>2105.4899999999998</v>
      </c>
      <c r="L2498">
        <v>235.99100000000001</v>
      </c>
    </row>
    <row r="2499" spans="11:12">
      <c r="K2499">
        <v>2104.6799999999998</v>
      </c>
      <c r="L2499">
        <v>251.23500000000001</v>
      </c>
    </row>
    <row r="2500" spans="11:12">
      <c r="K2500">
        <v>2103.88</v>
      </c>
      <c r="L2500">
        <v>247.31700000000001</v>
      </c>
    </row>
    <row r="2501" spans="11:12">
      <c r="K2501">
        <v>2103.0700000000002</v>
      </c>
      <c r="L2501">
        <v>247.90799999999999</v>
      </c>
    </row>
    <row r="2502" spans="11:12">
      <c r="K2502">
        <v>2102.2600000000002</v>
      </c>
      <c r="L2502">
        <v>248.23500000000001</v>
      </c>
    </row>
    <row r="2503" spans="11:12">
      <c r="K2503">
        <v>2101.4499999999998</v>
      </c>
      <c r="L2503">
        <v>236.214</v>
      </c>
    </row>
    <row r="2504" spans="11:12">
      <c r="K2504">
        <v>2100.64</v>
      </c>
      <c r="L2504">
        <v>239.572</v>
      </c>
    </row>
    <row r="2505" spans="11:12">
      <c r="K2505">
        <v>2099.83</v>
      </c>
      <c r="L2505">
        <v>238.59899999999999</v>
      </c>
    </row>
    <row r="2506" spans="11:12">
      <c r="K2506">
        <v>2099.0300000000002</v>
      </c>
      <c r="L2506">
        <v>243.72300000000001</v>
      </c>
    </row>
    <row r="2507" spans="11:12">
      <c r="K2507">
        <v>2098.2199999999998</v>
      </c>
      <c r="L2507">
        <v>237.97</v>
      </c>
    </row>
    <row r="2508" spans="11:12">
      <c r="K2508">
        <v>2097.41</v>
      </c>
      <c r="L2508">
        <v>234.61099999999999</v>
      </c>
    </row>
    <row r="2509" spans="11:12">
      <c r="K2509">
        <v>2096.6</v>
      </c>
      <c r="L2509">
        <v>222.86799999999999</v>
      </c>
    </row>
    <row r="2510" spans="11:12">
      <c r="K2510">
        <v>2095.79</v>
      </c>
      <c r="L2510">
        <v>216.328</v>
      </c>
    </row>
    <row r="2511" spans="11:12">
      <c r="K2511">
        <v>2094.98</v>
      </c>
      <c r="L2511">
        <v>212.72</v>
      </c>
    </row>
    <row r="2512" spans="11:12">
      <c r="K2512">
        <v>2094.17</v>
      </c>
      <c r="L2512">
        <v>202.18700000000001</v>
      </c>
    </row>
    <row r="2513" spans="11:12">
      <c r="K2513">
        <v>2093.36</v>
      </c>
      <c r="L2513">
        <v>200.274</v>
      </c>
    </row>
    <row r="2514" spans="11:12">
      <c r="K2514">
        <v>2092.5500000000002</v>
      </c>
      <c r="L2514">
        <v>202.00800000000001</v>
      </c>
    </row>
    <row r="2515" spans="11:12">
      <c r="K2515">
        <v>2091.7399999999998</v>
      </c>
      <c r="L2515">
        <v>216.16499999999999</v>
      </c>
    </row>
    <row r="2516" spans="11:12">
      <c r="K2516">
        <v>2090.9299999999998</v>
      </c>
      <c r="L2516">
        <v>218.87700000000001</v>
      </c>
    </row>
    <row r="2517" spans="11:12">
      <c r="K2517">
        <v>2090.12</v>
      </c>
      <c r="L2517">
        <v>215.279</v>
      </c>
    </row>
    <row r="2518" spans="11:12">
      <c r="K2518">
        <v>2089.31</v>
      </c>
      <c r="L2518">
        <v>214.99299999999999</v>
      </c>
    </row>
    <row r="2519" spans="11:12">
      <c r="K2519">
        <v>2088.5</v>
      </c>
      <c r="L2519">
        <v>209.08600000000001</v>
      </c>
    </row>
    <row r="2520" spans="11:12">
      <c r="K2520">
        <v>2087.69</v>
      </c>
      <c r="L2520">
        <v>210.357</v>
      </c>
    </row>
    <row r="2521" spans="11:12">
      <c r="K2521">
        <v>2086.88</v>
      </c>
      <c r="L2521">
        <v>207.39</v>
      </c>
    </row>
    <row r="2522" spans="11:12">
      <c r="K2522">
        <v>2086.0700000000002</v>
      </c>
      <c r="L2522">
        <v>214.959</v>
      </c>
    </row>
    <row r="2523" spans="11:12">
      <c r="K2523">
        <v>2085.2600000000002</v>
      </c>
      <c r="L2523">
        <v>214.828</v>
      </c>
    </row>
    <row r="2524" spans="11:12">
      <c r="K2524">
        <v>2084.4499999999998</v>
      </c>
      <c r="L2524">
        <v>216.512</v>
      </c>
    </row>
    <row r="2525" spans="11:12">
      <c r="K2525">
        <v>2083.64</v>
      </c>
      <c r="L2525">
        <v>215.774</v>
      </c>
    </row>
    <row r="2526" spans="11:12">
      <c r="K2526">
        <v>2082.83</v>
      </c>
      <c r="L2526">
        <v>216.93899999999999</v>
      </c>
    </row>
    <row r="2527" spans="11:12">
      <c r="K2527">
        <v>2082.0100000000002</v>
      </c>
      <c r="L2527">
        <v>215.012</v>
      </c>
    </row>
    <row r="2528" spans="11:12">
      <c r="K2528">
        <v>2081.1999999999998</v>
      </c>
      <c r="L2528">
        <v>211.5</v>
      </c>
    </row>
    <row r="2529" spans="11:12">
      <c r="K2529">
        <v>2080.39</v>
      </c>
      <c r="L2529">
        <v>219.72800000000001</v>
      </c>
    </row>
    <row r="2530" spans="11:12">
      <c r="K2530">
        <v>2079.58</v>
      </c>
      <c r="L2530">
        <v>232.90100000000001</v>
      </c>
    </row>
    <row r="2531" spans="11:12">
      <c r="K2531">
        <v>2078.77</v>
      </c>
      <c r="L2531">
        <v>236.59200000000001</v>
      </c>
    </row>
    <row r="2532" spans="11:12">
      <c r="K2532">
        <v>2077.96</v>
      </c>
      <c r="L2532">
        <v>232.744</v>
      </c>
    </row>
    <row r="2533" spans="11:12">
      <c r="K2533">
        <v>2077.14</v>
      </c>
      <c r="L2533">
        <v>221.47300000000001</v>
      </c>
    </row>
    <row r="2534" spans="11:12">
      <c r="K2534">
        <v>2076.33</v>
      </c>
      <c r="L2534">
        <v>218.809</v>
      </c>
    </row>
    <row r="2535" spans="11:12">
      <c r="K2535">
        <v>2075.52</v>
      </c>
      <c r="L2535">
        <v>213.30199999999999</v>
      </c>
    </row>
    <row r="2536" spans="11:12">
      <c r="K2536">
        <v>2074.71</v>
      </c>
      <c r="L2536">
        <v>206.608</v>
      </c>
    </row>
    <row r="2537" spans="11:12">
      <c r="K2537">
        <v>2073.89</v>
      </c>
      <c r="L2537">
        <v>207.09100000000001</v>
      </c>
    </row>
    <row r="2538" spans="11:12">
      <c r="K2538">
        <v>2073.08</v>
      </c>
      <c r="L2538">
        <v>213.80799999999999</v>
      </c>
    </row>
    <row r="2539" spans="11:12">
      <c r="K2539">
        <v>2072.27</v>
      </c>
      <c r="L2539">
        <v>206.29599999999999</v>
      </c>
    </row>
    <row r="2540" spans="11:12">
      <c r="K2540">
        <v>2071.46</v>
      </c>
      <c r="L2540">
        <v>201.33199999999999</v>
      </c>
    </row>
    <row r="2541" spans="11:12">
      <c r="K2541">
        <v>2070.64</v>
      </c>
      <c r="L2541">
        <v>197.30600000000001</v>
      </c>
    </row>
    <row r="2542" spans="11:12">
      <c r="K2542">
        <v>2069.83</v>
      </c>
      <c r="L2542">
        <v>189.804</v>
      </c>
    </row>
    <row r="2543" spans="11:12">
      <c r="K2543">
        <v>2069.02</v>
      </c>
      <c r="L2543">
        <v>183.346</v>
      </c>
    </row>
    <row r="2544" spans="11:12">
      <c r="K2544">
        <v>2068.1999999999998</v>
      </c>
      <c r="L2544">
        <v>201.541</v>
      </c>
    </row>
    <row r="2545" spans="11:12">
      <c r="K2545">
        <v>2067.39</v>
      </c>
      <c r="L2545">
        <v>206.755</v>
      </c>
    </row>
    <row r="2546" spans="11:12">
      <c r="K2546">
        <v>2066.58</v>
      </c>
      <c r="L2546">
        <v>210.13499999999999</v>
      </c>
    </row>
    <row r="2547" spans="11:12">
      <c r="K2547">
        <v>2065.7600000000002</v>
      </c>
      <c r="L2547">
        <v>206.398</v>
      </c>
    </row>
    <row r="2548" spans="11:12">
      <c r="K2548">
        <v>2064.9499999999998</v>
      </c>
      <c r="L2548">
        <v>207.02099999999999</v>
      </c>
    </row>
    <row r="2549" spans="11:12">
      <c r="K2549">
        <v>2064.14</v>
      </c>
      <c r="L2549">
        <v>207.01499999999999</v>
      </c>
    </row>
    <row r="2550" spans="11:12">
      <c r="K2550">
        <v>2063.3200000000002</v>
      </c>
      <c r="L2550">
        <v>205.78899999999999</v>
      </c>
    </row>
    <row r="2551" spans="11:12">
      <c r="K2551">
        <v>2062.5100000000002</v>
      </c>
      <c r="L2551">
        <v>207.334</v>
      </c>
    </row>
    <row r="2552" spans="11:12">
      <c r="K2552">
        <v>2061.69</v>
      </c>
      <c r="L2552">
        <v>201.821</v>
      </c>
    </row>
    <row r="2553" spans="11:12">
      <c r="K2553">
        <v>2060.88</v>
      </c>
      <c r="L2553">
        <v>198.614</v>
      </c>
    </row>
    <row r="2554" spans="11:12">
      <c r="K2554">
        <v>2060.06</v>
      </c>
      <c r="L2554">
        <v>195.51499999999999</v>
      </c>
    </row>
    <row r="2555" spans="11:12">
      <c r="K2555">
        <v>2059.25</v>
      </c>
      <c r="L2555">
        <v>196.405</v>
      </c>
    </row>
    <row r="2556" spans="11:12">
      <c r="K2556">
        <v>2058.4299999999998</v>
      </c>
      <c r="L2556">
        <v>205.47900000000001</v>
      </c>
    </row>
    <row r="2557" spans="11:12">
      <c r="K2557">
        <v>2057.62</v>
      </c>
      <c r="L2557">
        <v>214.53399999999999</v>
      </c>
    </row>
    <row r="2558" spans="11:12">
      <c r="K2558">
        <v>2056.8000000000002</v>
      </c>
      <c r="L2558">
        <v>207.05600000000001</v>
      </c>
    </row>
    <row r="2559" spans="11:12">
      <c r="K2559">
        <v>2055.9899999999998</v>
      </c>
      <c r="L2559">
        <v>218.08</v>
      </c>
    </row>
    <row r="2560" spans="11:12">
      <c r="K2560">
        <v>2055.17</v>
      </c>
      <c r="L2560">
        <v>232.208</v>
      </c>
    </row>
    <row r="2561" spans="11:12">
      <c r="K2561">
        <v>2054.36</v>
      </c>
      <c r="L2561">
        <v>231.86799999999999</v>
      </c>
    </row>
    <row r="2562" spans="11:12">
      <c r="K2562">
        <v>2053.54</v>
      </c>
      <c r="L2562">
        <v>238.92099999999999</v>
      </c>
    </row>
    <row r="2563" spans="11:12">
      <c r="K2563">
        <v>2052.73</v>
      </c>
      <c r="L2563">
        <v>235.91200000000001</v>
      </c>
    </row>
    <row r="2564" spans="11:12">
      <c r="K2564">
        <v>2051.91</v>
      </c>
      <c r="L2564">
        <v>230.17400000000001</v>
      </c>
    </row>
    <row r="2565" spans="11:12">
      <c r="K2565">
        <v>2051.1</v>
      </c>
      <c r="L2565">
        <v>217.45599999999999</v>
      </c>
    </row>
    <row r="2566" spans="11:12">
      <c r="K2566">
        <v>2050.2800000000002</v>
      </c>
      <c r="L2566">
        <v>216.589</v>
      </c>
    </row>
    <row r="2567" spans="11:12">
      <c r="K2567">
        <v>2049.46</v>
      </c>
      <c r="L2567">
        <v>210.62200000000001</v>
      </c>
    </row>
    <row r="2568" spans="11:12">
      <c r="K2568">
        <v>2048.65</v>
      </c>
      <c r="L2568">
        <v>195.208</v>
      </c>
    </row>
    <row r="2569" spans="11:12">
      <c r="K2569">
        <v>2047.83</v>
      </c>
      <c r="L2569">
        <v>184.221</v>
      </c>
    </row>
    <row r="2570" spans="11:12">
      <c r="K2570">
        <v>2047.02</v>
      </c>
      <c r="L2570">
        <v>181.96100000000001</v>
      </c>
    </row>
    <row r="2571" spans="11:12">
      <c r="K2571">
        <v>2046.2</v>
      </c>
      <c r="L2571">
        <v>186.447</v>
      </c>
    </row>
    <row r="2572" spans="11:12">
      <c r="K2572">
        <v>2045.38</v>
      </c>
      <c r="L2572">
        <v>194.32</v>
      </c>
    </row>
    <row r="2573" spans="11:12">
      <c r="K2573">
        <v>2044.57</v>
      </c>
      <c r="L2573">
        <v>196.42400000000001</v>
      </c>
    </row>
    <row r="2574" spans="11:12">
      <c r="K2574">
        <v>2043.75</v>
      </c>
      <c r="L2574">
        <v>196.15</v>
      </c>
    </row>
    <row r="2575" spans="11:12">
      <c r="K2575">
        <v>2042.93</v>
      </c>
      <c r="L2575">
        <v>202.70599999999999</v>
      </c>
    </row>
    <row r="2576" spans="11:12">
      <c r="K2576">
        <v>2042.11</v>
      </c>
      <c r="L2576">
        <v>202.40600000000001</v>
      </c>
    </row>
    <row r="2577" spans="11:12">
      <c r="K2577">
        <v>2041.3</v>
      </c>
      <c r="L2577">
        <v>211.238</v>
      </c>
    </row>
    <row r="2578" spans="11:12">
      <c r="K2578">
        <v>2040.48</v>
      </c>
      <c r="L2578">
        <v>216.499</v>
      </c>
    </row>
    <row r="2579" spans="11:12">
      <c r="K2579">
        <v>2039.66</v>
      </c>
      <c r="L2579">
        <v>218.10599999999999</v>
      </c>
    </row>
    <row r="2580" spans="11:12">
      <c r="K2580">
        <v>2038.84</v>
      </c>
      <c r="L2580">
        <v>220.82499999999999</v>
      </c>
    </row>
    <row r="2581" spans="11:12">
      <c r="K2581">
        <v>2038.03</v>
      </c>
      <c r="L2581">
        <v>212.21299999999999</v>
      </c>
    </row>
    <row r="2582" spans="11:12">
      <c r="K2582">
        <v>2037.21</v>
      </c>
      <c r="L2582">
        <v>223.005</v>
      </c>
    </row>
    <row r="2583" spans="11:12">
      <c r="K2583">
        <v>2036.39</v>
      </c>
      <c r="L2583">
        <v>221.19</v>
      </c>
    </row>
    <row r="2584" spans="11:12">
      <c r="K2584">
        <v>2035.57</v>
      </c>
      <c r="L2584">
        <v>209.339</v>
      </c>
    </row>
    <row r="2585" spans="11:12">
      <c r="K2585">
        <v>2034.75</v>
      </c>
      <c r="L2585">
        <v>201.98099999999999</v>
      </c>
    </row>
    <row r="2586" spans="11:12">
      <c r="K2586">
        <v>2033.94</v>
      </c>
      <c r="L2586">
        <v>196.029</v>
      </c>
    </row>
    <row r="2587" spans="11:12">
      <c r="K2587">
        <v>2033.12</v>
      </c>
      <c r="L2587">
        <v>190.49199999999999</v>
      </c>
    </row>
    <row r="2588" spans="11:12">
      <c r="K2588">
        <v>2032.3</v>
      </c>
      <c r="L2588">
        <v>192.38499999999999</v>
      </c>
    </row>
    <row r="2589" spans="11:12">
      <c r="K2589">
        <v>2031.48</v>
      </c>
      <c r="L2589">
        <v>190.298</v>
      </c>
    </row>
    <row r="2590" spans="11:12">
      <c r="K2590">
        <v>2030.66</v>
      </c>
      <c r="L2590">
        <v>192.33699999999999</v>
      </c>
    </row>
    <row r="2591" spans="11:12">
      <c r="K2591">
        <v>2029.84</v>
      </c>
      <c r="L2591">
        <v>195.489</v>
      </c>
    </row>
    <row r="2592" spans="11:12">
      <c r="K2592">
        <v>2029.02</v>
      </c>
      <c r="L2592">
        <v>198.89699999999999</v>
      </c>
    </row>
    <row r="2593" spans="11:12">
      <c r="K2593">
        <v>2028.2</v>
      </c>
      <c r="L2593">
        <v>206.39500000000001</v>
      </c>
    </row>
    <row r="2594" spans="11:12">
      <c r="K2594">
        <v>2027.38</v>
      </c>
      <c r="L2594">
        <v>206.16900000000001</v>
      </c>
    </row>
    <row r="2595" spans="11:12">
      <c r="K2595">
        <v>2026.57</v>
      </c>
      <c r="L2595">
        <v>194.64099999999999</v>
      </c>
    </row>
    <row r="2596" spans="11:12">
      <c r="K2596">
        <v>2025.75</v>
      </c>
      <c r="L2596">
        <v>192.24299999999999</v>
      </c>
    </row>
    <row r="2597" spans="11:12">
      <c r="K2597">
        <v>2024.93</v>
      </c>
      <c r="L2597">
        <v>186.99199999999999</v>
      </c>
    </row>
    <row r="2598" spans="11:12">
      <c r="K2598">
        <v>2024.11</v>
      </c>
      <c r="L2598">
        <v>189.48400000000001</v>
      </c>
    </row>
    <row r="2599" spans="11:12">
      <c r="K2599">
        <v>2023.29</v>
      </c>
      <c r="L2599">
        <v>189.809</v>
      </c>
    </row>
    <row r="2600" spans="11:12">
      <c r="K2600">
        <v>2022.47</v>
      </c>
      <c r="L2600">
        <v>178.101</v>
      </c>
    </row>
    <row r="2601" spans="11:12">
      <c r="K2601">
        <v>2021.65</v>
      </c>
      <c r="L2601">
        <v>181.05099999999999</v>
      </c>
    </row>
    <row r="2602" spans="11:12">
      <c r="K2602">
        <v>2020.83</v>
      </c>
      <c r="L2602">
        <v>178.511</v>
      </c>
    </row>
    <row r="2603" spans="11:12">
      <c r="K2603">
        <v>2020.01</v>
      </c>
      <c r="L2603">
        <v>186.02500000000001</v>
      </c>
    </row>
    <row r="2604" spans="11:12">
      <c r="K2604">
        <v>2019.18</v>
      </c>
      <c r="L2604">
        <v>192.125</v>
      </c>
    </row>
    <row r="2605" spans="11:12">
      <c r="K2605">
        <v>2018.36</v>
      </c>
      <c r="L2605">
        <v>196.98500000000001</v>
      </c>
    </row>
    <row r="2606" spans="11:12">
      <c r="K2606">
        <v>2017.54</v>
      </c>
      <c r="L2606">
        <v>201.96799999999999</v>
      </c>
    </row>
    <row r="2607" spans="11:12">
      <c r="K2607">
        <v>2016.72</v>
      </c>
      <c r="L2607">
        <v>204.72499999999999</v>
      </c>
    </row>
    <row r="2608" spans="11:12">
      <c r="K2608">
        <v>2015.9</v>
      </c>
      <c r="L2608">
        <v>196.78899999999999</v>
      </c>
    </row>
    <row r="2609" spans="11:12">
      <c r="K2609">
        <v>2015.08</v>
      </c>
      <c r="L2609">
        <v>192.04400000000001</v>
      </c>
    </row>
    <row r="2610" spans="11:12">
      <c r="K2610">
        <v>2014.26</v>
      </c>
      <c r="L2610">
        <v>178.715</v>
      </c>
    </row>
    <row r="2611" spans="11:12">
      <c r="K2611">
        <v>2013.44</v>
      </c>
      <c r="L2611">
        <v>171.941</v>
      </c>
    </row>
    <row r="2612" spans="11:12">
      <c r="K2612">
        <v>2012.62</v>
      </c>
      <c r="L2612">
        <v>173.767</v>
      </c>
    </row>
    <row r="2613" spans="11:12">
      <c r="K2613">
        <v>2011.79</v>
      </c>
      <c r="L2613">
        <v>166.59899999999999</v>
      </c>
    </row>
    <row r="2614" spans="11:12">
      <c r="K2614">
        <v>2010.97</v>
      </c>
      <c r="L2614">
        <v>158.511</v>
      </c>
    </row>
    <row r="2615" spans="11:12">
      <c r="K2615">
        <v>2010.15</v>
      </c>
      <c r="L2615">
        <v>166.274</v>
      </c>
    </row>
    <row r="2616" spans="11:12">
      <c r="K2616">
        <v>2009.33</v>
      </c>
      <c r="L2616">
        <v>159.61099999999999</v>
      </c>
    </row>
    <row r="2617" spans="11:12">
      <c r="K2617">
        <v>2008.51</v>
      </c>
      <c r="L2617">
        <v>171.846</v>
      </c>
    </row>
    <row r="2618" spans="11:12">
      <c r="K2618">
        <v>2007.68</v>
      </c>
      <c r="L2618">
        <v>175.63200000000001</v>
      </c>
    </row>
    <row r="2619" spans="11:12">
      <c r="K2619">
        <v>2006.86</v>
      </c>
      <c r="L2619">
        <v>188.75700000000001</v>
      </c>
    </row>
    <row r="2620" spans="11:12">
      <c r="K2620">
        <v>2006.04</v>
      </c>
      <c r="L2620">
        <v>187.95099999999999</v>
      </c>
    </row>
    <row r="2621" spans="11:12">
      <c r="K2621">
        <v>2005.22</v>
      </c>
      <c r="L2621">
        <v>191.46299999999999</v>
      </c>
    </row>
    <row r="2622" spans="11:12">
      <c r="K2622">
        <v>2004.39</v>
      </c>
      <c r="L2622">
        <v>180.51300000000001</v>
      </c>
    </row>
    <row r="2623" spans="11:12">
      <c r="K2623">
        <v>2003.57</v>
      </c>
      <c r="L2623">
        <v>179.12200000000001</v>
      </c>
    </row>
    <row r="2624" spans="11:12">
      <c r="K2624">
        <v>2002.75</v>
      </c>
      <c r="L2624">
        <v>179.15799999999999</v>
      </c>
    </row>
    <row r="2625" spans="11:12">
      <c r="K2625">
        <v>2001.93</v>
      </c>
      <c r="L2625">
        <v>174.50800000000001</v>
      </c>
    </row>
    <row r="2626" spans="11:12">
      <c r="K2626">
        <v>2001.1</v>
      </c>
      <c r="L2626">
        <v>172.39400000000001</v>
      </c>
    </row>
    <row r="2627" spans="11:12">
      <c r="K2627">
        <v>2000.28</v>
      </c>
      <c r="L2627">
        <v>175.05799999999999</v>
      </c>
    </row>
    <row r="2628" spans="11:12">
      <c r="K2628">
        <v>1999.46</v>
      </c>
      <c r="L2628">
        <v>173.48400000000001</v>
      </c>
    </row>
    <row r="2629" spans="11:12">
      <c r="K2629">
        <v>1998.63</v>
      </c>
      <c r="L2629">
        <v>165.40299999999999</v>
      </c>
    </row>
    <row r="2630" spans="11:12">
      <c r="K2630">
        <v>1997.81</v>
      </c>
      <c r="L2630">
        <v>162.58500000000001</v>
      </c>
    </row>
    <row r="2631" spans="11:12">
      <c r="K2631">
        <v>1996.98</v>
      </c>
      <c r="L2631">
        <v>163.666</v>
      </c>
    </row>
    <row r="2632" spans="11:12">
      <c r="K2632">
        <v>1996.16</v>
      </c>
      <c r="L2632">
        <v>159.55199999999999</v>
      </c>
    </row>
    <row r="2633" spans="11:12">
      <c r="K2633">
        <v>1995.34</v>
      </c>
      <c r="L2633">
        <v>167.13300000000001</v>
      </c>
    </row>
    <row r="2634" spans="11:12">
      <c r="K2634">
        <v>1994.51</v>
      </c>
      <c r="L2634">
        <v>168.96700000000001</v>
      </c>
    </row>
    <row r="2635" spans="11:12">
      <c r="K2635">
        <v>1993.69</v>
      </c>
      <c r="L2635">
        <v>180.13</v>
      </c>
    </row>
    <row r="2636" spans="11:12">
      <c r="K2636">
        <v>1992.86</v>
      </c>
      <c r="L2636">
        <v>180.70699999999999</v>
      </c>
    </row>
    <row r="2637" spans="11:12">
      <c r="K2637">
        <v>1992.04</v>
      </c>
      <c r="L2637">
        <v>182.44499999999999</v>
      </c>
    </row>
    <row r="2638" spans="11:12">
      <c r="K2638">
        <v>1991.21</v>
      </c>
      <c r="L2638">
        <v>179.28399999999999</v>
      </c>
    </row>
    <row r="2639" spans="11:12">
      <c r="K2639">
        <v>1990.39</v>
      </c>
      <c r="L2639">
        <v>186.584</v>
      </c>
    </row>
    <row r="2640" spans="11:12">
      <c r="K2640">
        <v>1989.56</v>
      </c>
      <c r="L2640">
        <v>189.92500000000001</v>
      </c>
    </row>
    <row r="2641" spans="11:12">
      <c r="K2641">
        <v>1988.74</v>
      </c>
      <c r="L2641">
        <v>184.46600000000001</v>
      </c>
    </row>
    <row r="2642" spans="11:12">
      <c r="K2642">
        <v>1987.91</v>
      </c>
      <c r="L2642">
        <v>184.791</v>
      </c>
    </row>
    <row r="2643" spans="11:12">
      <c r="K2643">
        <v>1987.09</v>
      </c>
      <c r="L2643">
        <v>181.92699999999999</v>
      </c>
    </row>
    <row r="2644" spans="11:12">
      <c r="K2644">
        <v>1986.26</v>
      </c>
      <c r="L2644">
        <v>183.834</v>
      </c>
    </row>
    <row r="2645" spans="11:12">
      <c r="K2645">
        <v>1985.44</v>
      </c>
      <c r="L2645">
        <v>175.297</v>
      </c>
    </row>
    <row r="2646" spans="11:12">
      <c r="K2646">
        <v>1984.61</v>
      </c>
      <c r="L2646">
        <v>173.429</v>
      </c>
    </row>
    <row r="2647" spans="11:12">
      <c r="K2647">
        <v>1983.79</v>
      </c>
      <c r="L2647">
        <v>161.85599999999999</v>
      </c>
    </row>
    <row r="2648" spans="11:12">
      <c r="K2648">
        <v>1982.96</v>
      </c>
      <c r="L2648">
        <v>160.71</v>
      </c>
    </row>
    <row r="2649" spans="11:12">
      <c r="K2649">
        <v>1982.13</v>
      </c>
      <c r="L2649">
        <v>159.32400000000001</v>
      </c>
    </row>
    <row r="2650" spans="11:12">
      <c r="K2650">
        <v>1981.31</v>
      </c>
      <c r="L2650">
        <v>161.892</v>
      </c>
    </row>
    <row r="2651" spans="11:12">
      <c r="K2651">
        <v>1980.48</v>
      </c>
      <c r="L2651">
        <v>163.624</v>
      </c>
    </row>
    <row r="2652" spans="11:12">
      <c r="K2652">
        <v>1979.66</v>
      </c>
      <c r="L2652">
        <v>154.43199999999999</v>
      </c>
    </row>
    <row r="2653" spans="11:12">
      <c r="K2653">
        <v>1978.83</v>
      </c>
      <c r="L2653">
        <v>147.94800000000001</v>
      </c>
    </row>
    <row r="2654" spans="11:12">
      <c r="K2654">
        <v>1978</v>
      </c>
      <c r="L2654">
        <v>146.24799999999999</v>
      </c>
    </row>
    <row r="2655" spans="11:12">
      <c r="K2655">
        <v>1977.18</v>
      </c>
      <c r="L2655">
        <v>146.85599999999999</v>
      </c>
    </row>
    <row r="2656" spans="11:12">
      <c r="K2656">
        <v>1976.35</v>
      </c>
      <c r="L2656">
        <v>142.89099999999999</v>
      </c>
    </row>
    <row r="2657" spans="11:12">
      <c r="K2657">
        <v>1975.52</v>
      </c>
      <c r="L2657">
        <v>131.72200000000001</v>
      </c>
    </row>
    <row r="2658" spans="11:12">
      <c r="K2658">
        <v>1974.69</v>
      </c>
      <c r="L2658">
        <v>131.40700000000001</v>
      </c>
    </row>
    <row r="2659" spans="11:12">
      <c r="K2659">
        <v>1973.87</v>
      </c>
      <c r="L2659">
        <v>128.55199999999999</v>
      </c>
    </row>
    <row r="2660" spans="11:12">
      <c r="K2660">
        <v>1973.04</v>
      </c>
      <c r="L2660">
        <v>139.333</v>
      </c>
    </row>
    <row r="2661" spans="11:12">
      <c r="K2661">
        <v>1972.21</v>
      </c>
      <c r="L2661">
        <v>143.54599999999999</v>
      </c>
    </row>
    <row r="2662" spans="11:12">
      <c r="K2662">
        <v>1971.38</v>
      </c>
      <c r="L2662">
        <v>149.22499999999999</v>
      </c>
    </row>
    <row r="2663" spans="11:12">
      <c r="K2663">
        <v>1970.56</v>
      </c>
      <c r="L2663">
        <v>152.661</v>
      </c>
    </row>
    <row r="2664" spans="11:12">
      <c r="K2664">
        <v>1969.73</v>
      </c>
      <c r="L2664">
        <v>150.208</v>
      </c>
    </row>
    <row r="2665" spans="11:12">
      <c r="K2665">
        <v>1968.9</v>
      </c>
      <c r="L2665">
        <v>152.12100000000001</v>
      </c>
    </row>
    <row r="2666" spans="11:12">
      <c r="K2666">
        <v>1968.07</v>
      </c>
      <c r="L2666">
        <v>155.81</v>
      </c>
    </row>
    <row r="2667" spans="11:12">
      <c r="K2667">
        <v>1967.24</v>
      </c>
      <c r="L2667">
        <v>162.36099999999999</v>
      </c>
    </row>
    <row r="2668" spans="11:12">
      <c r="K2668">
        <v>1966.42</v>
      </c>
      <c r="L2668">
        <v>166.643</v>
      </c>
    </row>
    <row r="2669" spans="11:12">
      <c r="K2669">
        <v>1965.59</v>
      </c>
      <c r="L2669">
        <v>175.78700000000001</v>
      </c>
    </row>
    <row r="2670" spans="11:12">
      <c r="K2670">
        <v>1964.76</v>
      </c>
      <c r="L2670">
        <v>182.27199999999999</v>
      </c>
    </row>
    <row r="2671" spans="11:12">
      <c r="K2671">
        <v>1963.93</v>
      </c>
      <c r="L2671">
        <v>191.16800000000001</v>
      </c>
    </row>
    <row r="2672" spans="11:12">
      <c r="K2672">
        <v>1963.1</v>
      </c>
      <c r="L2672">
        <v>187.92099999999999</v>
      </c>
    </row>
    <row r="2673" spans="11:12">
      <c r="K2673">
        <v>1962.27</v>
      </c>
      <c r="L2673">
        <v>185.506</v>
      </c>
    </row>
    <row r="2674" spans="11:12">
      <c r="K2674">
        <v>1961.44</v>
      </c>
      <c r="L2674">
        <v>193.047</v>
      </c>
    </row>
    <row r="2675" spans="11:12">
      <c r="K2675">
        <v>1960.61</v>
      </c>
      <c r="L2675">
        <v>192.345</v>
      </c>
    </row>
    <row r="2676" spans="11:12">
      <c r="K2676">
        <v>1959.79</v>
      </c>
      <c r="L2676">
        <v>200.31100000000001</v>
      </c>
    </row>
    <row r="2677" spans="11:12">
      <c r="K2677">
        <v>1958.96</v>
      </c>
      <c r="L2677">
        <v>204.00800000000001</v>
      </c>
    </row>
    <row r="2678" spans="11:12">
      <c r="K2678">
        <v>1958.13</v>
      </c>
      <c r="L2678">
        <v>190.09899999999999</v>
      </c>
    </row>
    <row r="2679" spans="11:12">
      <c r="K2679">
        <v>1957.3</v>
      </c>
      <c r="L2679">
        <v>173.95</v>
      </c>
    </row>
    <row r="2680" spans="11:12">
      <c r="K2680">
        <v>1956.47</v>
      </c>
      <c r="L2680">
        <v>156.107</v>
      </c>
    </row>
    <row r="2681" spans="11:12">
      <c r="K2681">
        <v>1955.64</v>
      </c>
      <c r="L2681">
        <v>160.46799999999999</v>
      </c>
    </row>
    <row r="2682" spans="11:12">
      <c r="K2682">
        <v>1954.81</v>
      </c>
      <c r="L2682">
        <v>154.922</v>
      </c>
    </row>
    <row r="2683" spans="11:12">
      <c r="K2683">
        <v>1953.98</v>
      </c>
      <c r="L2683">
        <v>165.62</v>
      </c>
    </row>
    <row r="2684" spans="11:12">
      <c r="K2684">
        <v>1953.15</v>
      </c>
      <c r="L2684">
        <v>167.03</v>
      </c>
    </row>
    <row r="2685" spans="11:12">
      <c r="K2685">
        <v>1952.32</v>
      </c>
      <c r="L2685">
        <v>163.352</v>
      </c>
    </row>
    <row r="2686" spans="11:12">
      <c r="K2686">
        <v>1951.49</v>
      </c>
      <c r="L2686">
        <v>167.77</v>
      </c>
    </row>
    <row r="2687" spans="11:12">
      <c r="K2687">
        <v>1950.65</v>
      </c>
      <c r="L2687">
        <v>177.26900000000001</v>
      </c>
    </row>
    <row r="2688" spans="11:12">
      <c r="K2688">
        <v>1949.82</v>
      </c>
      <c r="L2688">
        <v>171.566</v>
      </c>
    </row>
    <row r="2689" spans="11:12">
      <c r="K2689">
        <v>1948.99</v>
      </c>
      <c r="L2689">
        <v>172.602</v>
      </c>
    </row>
    <row r="2690" spans="11:12">
      <c r="K2690">
        <v>1948.16</v>
      </c>
      <c r="L2690">
        <v>176.18</v>
      </c>
    </row>
    <row r="2691" spans="11:12">
      <c r="K2691">
        <v>1947.33</v>
      </c>
      <c r="L2691">
        <v>167.82900000000001</v>
      </c>
    </row>
    <row r="2692" spans="11:12">
      <c r="K2692">
        <v>1946.5</v>
      </c>
      <c r="L2692">
        <v>159.756</v>
      </c>
    </row>
    <row r="2693" spans="11:12">
      <c r="K2693">
        <v>1945.67</v>
      </c>
      <c r="L2693">
        <v>150.297</v>
      </c>
    </row>
    <row r="2694" spans="11:12">
      <c r="K2694">
        <v>1944.84</v>
      </c>
      <c r="L2694">
        <v>128.71199999999999</v>
      </c>
    </row>
    <row r="2695" spans="11:12">
      <c r="K2695">
        <v>1944</v>
      </c>
      <c r="L2695">
        <v>120.892</v>
      </c>
    </row>
    <row r="2696" spans="11:12">
      <c r="K2696">
        <v>1943.17</v>
      </c>
      <c r="L2696">
        <v>120.23399999999999</v>
      </c>
    </row>
    <row r="2697" spans="11:12">
      <c r="K2697">
        <v>1942.34</v>
      </c>
      <c r="L2697">
        <v>123.378</v>
      </c>
    </row>
    <row r="2698" spans="11:12">
      <c r="K2698">
        <v>1941.51</v>
      </c>
      <c r="L2698">
        <v>126.268</v>
      </c>
    </row>
    <row r="2699" spans="11:12">
      <c r="K2699">
        <v>1940.68</v>
      </c>
      <c r="L2699">
        <v>134.91900000000001</v>
      </c>
    </row>
    <row r="2700" spans="11:12">
      <c r="K2700">
        <v>1939.84</v>
      </c>
      <c r="L2700">
        <v>141.47499999999999</v>
      </c>
    </row>
    <row r="2701" spans="11:12">
      <c r="K2701">
        <v>1939.01</v>
      </c>
      <c r="L2701">
        <v>142.87</v>
      </c>
    </row>
    <row r="2702" spans="11:12">
      <c r="K2702">
        <v>1938.18</v>
      </c>
      <c r="L2702">
        <v>152.238</v>
      </c>
    </row>
    <row r="2703" spans="11:12">
      <c r="K2703">
        <v>1937.35</v>
      </c>
      <c r="L2703">
        <v>156.054</v>
      </c>
    </row>
    <row r="2704" spans="11:12">
      <c r="K2704">
        <v>1936.51</v>
      </c>
      <c r="L2704">
        <v>152.18600000000001</v>
      </c>
    </row>
    <row r="2705" spans="11:12">
      <c r="K2705">
        <v>1935.68</v>
      </c>
      <c r="L2705">
        <v>154.81299999999999</v>
      </c>
    </row>
    <row r="2706" spans="11:12">
      <c r="K2706">
        <v>1934.85</v>
      </c>
      <c r="L2706">
        <v>154.83099999999999</v>
      </c>
    </row>
    <row r="2707" spans="11:12">
      <c r="K2707">
        <v>1934.01</v>
      </c>
      <c r="L2707">
        <v>145.87</v>
      </c>
    </row>
    <row r="2708" spans="11:12">
      <c r="K2708">
        <v>1933.18</v>
      </c>
      <c r="L2708">
        <v>143.81800000000001</v>
      </c>
    </row>
    <row r="2709" spans="11:12">
      <c r="K2709">
        <v>1932.35</v>
      </c>
      <c r="L2709">
        <v>143.738</v>
      </c>
    </row>
    <row r="2710" spans="11:12">
      <c r="K2710">
        <v>1931.51</v>
      </c>
      <c r="L2710">
        <v>141.261</v>
      </c>
    </row>
    <row r="2711" spans="11:12">
      <c r="K2711">
        <v>1930.68</v>
      </c>
      <c r="L2711">
        <v>150.565</v>
      </c>
    </row>
    <row r="2712" spans="11:12">
      <c r="K2712">
        <v>1929.85</v>
      </c>
      <c r="L2712">
        <v>155.51</v>
      </c>
    </row>
    <row r="2713" spans="11:12">
      <c r="K2713">
        <v>1929.01</v>
      </c>
      <c r="L2713">
        <v>161.53700000000001</v>
      </c>
    </row>
    <row r="2714" spans="11:12">
      <c r="K2714">
        <v>1928.18</v>
      </c>
      <c r="L2714">
        <v>168.29400000000001</v>
      </c>
    </row>
    <row r="2715" spans="11:12">
      <c r="K2715">
        <v>1927.35</v>
      </c>
      <c r="L2715">
        <v>163.92500000000001</v>
      </c>
    </row>
    <row r="2716" spans="11:12">
      <c r="K2716">
        <v>1926.51</v>
      </c>
      <c r="L2716">
        <v>176.07400000000001</v>
      </c>
    </row>
    <row r="2717" spans="11:12">
      <c r="K2717">
        <v>1925.68</v>
      </c>
      <c r="L2717">
        <v>169.916</v>
      </c>
    </row>
    <row r="2718" spans="11:12">
      <c r="K2718">
        <v>1924.84</v>
      </c>
      <c r="L2718">
        <v>164.86699999999999</v>
      </c>
    </row>
    <row r="2719" spans="11:12">
      <c r="K2719">
        <v>1924.01</v>
      </c>
      <c r="L2719">
        <v>162.60900000000001</v>
      </c>
    </row>
    <row r="2720" spans="11:12">
      <c r="K2720">
        <v>1923.17</v>
      </c>
      <c r="L2720">
        <v>161.81</v>
      </c>
    </row>
    <row r="2721" spans="11:12">
      <c r="K2721">
        <v>1922.34</v>
      </c>
      <c r="L2721">
        <v>159.40100000000001</v>
      </c>
    </row>
    <row r="2722" spans="11:12">
      <c r="K2722">
        <v>1921.5</v>
      </c>
      <c r="L2722">
        <v>148.9</v>
      </c>
    </row>
    <row r="2723" spans="11:12">
      <c r="K2723">
        <v>1920.67</v>
      </c>
      <c r="L2723">
        <v>138.03700000000001</v>
      </c>
    </row>
    <row r="2724" spans="11:12">
      <c r="K2724">
        <v>1919.83</v>
      </c>
      <c r="L2724">
        <v>135.74</v>
      </c>
    </row>
    <row r="2725" spans="11:12">
      <c r="K2725">
        <v>1919</v>
      </c>
      <c r="L2725">
        <v>139.96199999999999</v>
      </c>
    </row>
    <row r="2726" spans="11:12">
      <c r="K2726">
        <v>1918.16</v>
      </c>
      <c r="L2726">
        <v>136.04499999999999</v>
      </c>
    </row>
    <row r="2727" spans="11:12">
      <c r="K2727">
        <v>1917.33</v>
      </c>
      <c r="L2727">
        <v>136.10499999999999</v>
      </c>
    </row>
    <row r="2728" spans="11:12">
      <c r="K2728">
        <v>1916.49</v>
      </c>
      <c r="L2728">
        <v>129.322</v>
      </c>
    </row>
    <row r="2729" spans="11:12">
      <c r="K2729">
        <v>1915.65</v>
      </c>
      <c r="L2729">
        <v>133.97800000000001</v>
      </c>
    </row>
    <row r="2730" spans="11:12">
      <c r="K2730">
        <v>1914.82</v>
      </c>
      <c r="L2730">
        <v>134.91900000000001</v>
      </c>
    </row>
    <row r="2731" spans="11:12">
      <c r="K2731">
        <v>1913.98</v>
      </c>
      <c r="L2731">
        <v>134.50700000000001</v>
      </c>
    </row>
    <row r="2732" spans="11:12">
      <c r="K2732">
        <v>1913.15</v>
      </c>
      <c r="L2732">
        <v>138.036</v>
      </c>
    </row>
    <row r="2733" spans="11:12">
      <c r="K2733">
        <v>1912.31</v>
      </c>
      <c r="L2733">
        <v>128.012</v>
      </c>
    </row>
    <row r="2734" spans="11:12">
      <c r="K2734">
        <v>1911.47</v>
      </c>
      <c r="L2734">
        <v>128.21600000000001</v>
      </c>
    </row>
    <row r="2735" spans="11:12">
      <c r="K2735">
        <v>1910.64</v>
      </c>
      <c r="L2735">
        <v>132.76</v>
      </c>
    </row>
    <row r="2736" spans="11:12">
      <c r="K2736">
        <v>1909.8</v>
      </c>
      <c r="L2736">
        <v>138.73400000000001</v>
      </c>
    </row>
    <row r="2737" spans="11:12">
      <c r="K2737">
        <v>1908.96</v>
      </c>
      <c r="L2737">
        <v>141.995</v>
      </c>
    </row>
    <row r="2738" spans="11:12">
      <c r="K2738">
        <v>1908.13</v>
      </c>
      <c r="L2738">
        <v>145.10900000000001</v>
      </c>
    </row>
    <row r="2739" spans="11:12">
      <c r="K2739">
        <v>1907.29</v>
      </c>
      <c r="L2739">
        <v>139.733</v>
      </c>
    </row>
    <row r="2740" spans="11:12">
      <c r="K2740">
        <v>1906.45</v>
      </c>
      <c r="L2740">
        <v>144.88399999999999</v>
      </c>
    </row>
    <row r="2741" spans="11:12">
      <c r="K2741">
        <v>1905.61</v>
      </c>
      <c r="L2741">
        <v>149.56399999999999</v>
      </c>
    </row>
    <row r="2742" spans="11:12">
      <c r="K2742">
        <v>1904.78</v>
      </c>
      <c r="L2742">
        <v>142.399</v>
      </c>
    </row>
    <row r="2743" spans="11:12">
      <c r="K2743">
        <v>1903.94</v>
      </c>
      <c r="L2743">
        <v>137.99299999999999</v>
      </c>
    </row>
    <row r="2744" spans="11:12">
      <c r="K2744">
        <v>1903.1</v>
      </c>
      <c r="L2744">
        <v>139.221</v>
      </c>
    </row>
    <row r="2745" spans="11:12">
      <c r="K2745">
        <v>1902.26</v>
      </c>
      <c r="L2745">
        <v>140.89099999999999</v>
      </c>
    </row>
    <row r="2746" spans="11:12">
      <c r="K2746">
        <v>1901.43</v>
      </c>
      <c r="L2746">
        <v>138.20099999999999</v>
      </c>
    </row>
    <row r="2747" spans="11:12">
      <c r="K2747">
        <v>1900.59</v>
      </c>
      <c r="L2747">
        <v>132.625</v>
      </c>
    </row>
    <row r="2748" spans="11:12">
      <c r="K2748">
        <v>1899.75</v>
      </c>
      <c r="L2748">
        <v>124.04600000000001</v>
      </c>
    </row>
    <row r="2749" spans="11:12">
      <c r="K2749">
        <v>1898.91</v>
      </c>
      <c r="L2749">
        <v>120.33499999999999</v>
      </c>
    </row>
    <row r="2750" spans="11:12">
      <c r="K2750">
        <v>1898.07</v>
      </c>
      <c r="L2750">
        <v>124.91</v>
      </c>
    </row>
    <row r="2751" spans="11:12">
      <c r="K2751">
        <v>1897.23</v>
      </c>
      <c r="L2751">
        <v>125.595</v>
      </c>
    </row>
    <row r="2752" spans="11:12">
      <c r="K2752">
        <v>1896.39</v>
      </c>
      <c r="L2752">
        <v>128.49700000000001</v>
      </c>
    </row>
    <row r="2753" spans="11:12">
      <c r="K2753">
        <v>1895.56</v>
      </c>
      <c r="L2753">
        <v>135.89699999999999</v>
      </c>
    </row>
    <row r="2754" spans="11:12">
      <c r="K2754">
        <v>1894.72</v>
      </c>
      <c r="L2754">
        <v>145.10400000000001</v>
      </c>
    </row>
    <row r="2755" spans="11:12">
      <c r="K2755">
        <v>1893.88</v>
      </c>
      <c r="L2755">
        <v>137.26</v>
      </c>
    </row>
    <row r="2756" spans="11:12">
      <c r="K2756">
        <v>1893.04</v>
      </c>
      <c r="L2756">
        <v>141.32</v>
      </c>
    </row>
    <row r="2757" spans="11:12">
      <c r="K2757">
        <v>1892.2</v>
      </c>
      <c r="L2757">
        <v>133.089</v>
      </c>
    </row>
    <row r="2758" spans="11:12">
      <c r="K2758">
        <v>1891.36</v>
      </c>
      <c r="L2758">
        <v>133.88200000000001</v>
      </c>
    </row>
    <row r="2759" spans="11:12">
      <c r="K2759">
        <v>1890.52</v>
      </c>
      <c r="L2759">
        <v>127.619</v>
      </c>
    </row>
    <row r="2760" spans="11:12">
      <c r="K2760">
        <v>1889.68</v>
      </c>
      <c r="L2760">
        <v>133.446</v>
      </c>
    </row>
    <row r="2761" spans="11:12">
      <c r="K2761">
        <v>1888.84</v>
      </c>
      <c r="L2761">
        <v>133.179</v>
      </c>
    </row>
    <row r="2762" spans="11:12">
      <c r="K2762">
        <v>1888</v>
      </c>
      <c r="L2762">
        <v>132.72800000000001</v>
      </c>
    </row>
    <row r="2763" spans="11:12">
      <c r="K2763">
        <v>1887.16</v>
      </c>
      <c r="L2763">
        <v>128.464</v>
      </c>
    </row>
    <row r="2764" spans="11:12">
      <c r="K2764">
        <v>1886.32</v>
      </c>
      <c r="L2764">
        <v>123.35899999999999</v>
      </c>
    </row>
    <row r="2765" spans="11:12">
      <c r="K2765">
        <v>1885.48</v>
      </c>
      <c r="L2765">
        <v>116.996</v>
      </c>
    </row>
    <row r="2766" spans="11:12">
      <c r="K2766">
        <v>1884.64</v>
      </c>
      <c r="L2766">
        <v>114.276</v>
      </c>
    </row>
    <row r="2767" spans="11:12">
      <c r="K2767">
        <v>1883.8</v>
      </c>
      <c r="L2767">
        <v>106.684</v>
      </c>
    </row>
    <row r="2768" spans="11:12">
      <c r="K2768">
        <v>1882.96</v>
      </c>
      <c r="L2768">
        <v>110.30500000000001</v>
      </c>
    </row>
    <row r="2769" spans="11:12">
      <c r="K2769">
        <v>1882.12</v>
      </c>
      <c r="L2769">
        <v>115.42100000000001</v>
      </c>
    </row>
    <row r="2770" spans="11:12">
      <c r="K2770">
        <v>1881.28</v>
      </c>
      <c r="L2770">
        <v>109.486</v>
      </c>
    </row>
    <row r="2771" spans="11:12">
      <c r="K2771">
        <v>1880.43</v>
      </c>
      <c r="L2771">
        <v>99.918499999999995</v>
      </c>
    </row>
    <row r="2772" spans="11:12">
      <c r="K2772">
        <v>1879.59</v>
      </c>
      <c r="L2772">
        <v>95.084100000000007</v>
      </c>
    </row>
    <row r="2773" spans="11:12">
      <c r="K2773">
        <v>1878.75</v>
      </c>
      <c r="L2773">
        <v>89.520899999999997</v>
      </c>
    </row>
    <row r="2774" spans="11:12">
      <c r="K2774">
        <v>1877.91</v>
      </c>
      <c r="L2774">
        <v>94.476200000000006</v>
      </c>
    </row>
    <row r="2775" spans="11:12">
      <c r="K2775">
        <v>1877.07</v>
      </c>
      <c r="L2775">
        <v>90.9268</v>
      </c>
    </row>
    <row r="2776" spans="11:12">
      <c r="K2776">
        <v>1876.23</v>
      </c>
      <c r="L2776">
        <v>100.54900000000001</v>
      </c>
    </row>
    <row r="2777" spans="11:12">
      <c r="K2777">
        <v>1875.39</v>
      </c>
      <c r="L2777">
        <v>101.154</v>
      </c>
    </row>
    <row r="2778" spans="11:12">
      <c r="K2778">
        <v>1874.54</v>
      </c>
      <c r="L2778">
        <v>110.42400000000001</v>
      </c>
    </row>
    <row r="2779" spans="11:12">
      <c r="K2779">
        <v>1873.7</v>
      </c>
      <c r="L2779">
        <v>117.57899999999999</v>
      </c>
    </row>
    <row r="2780" spans="11:12">
      <c r="K2780">
        <v>1872.86</v>
      </c>
      <c r="L2780">
        <v>120.631</v>
      </c>
    </row>
    <row r="2781" spans="11:12">
      <c r="K2781">
        <v>1872.02</v>
      </c>
      <c r="L2781">
        <v>117.253</v>
      </c>
    </row>
    <row r="2782" spans="11:12">
      <c r="K2782">
        <v>1871.17</v>
      </c>
      <c r="L2782">
        <v>117.80200000000001</v>
      </c>
    </row>
    <row r="2783" spans="11:12">
      <c r="K2783">
        <v>1870.33</v>
      </c>
      <c r="L2783">
        <v>122.01600000000001</v>
      </c>
    </row>
    <row r="2784" spans="11:12">
      <c r="K2784">
        <v>1869.49</v>
      </c>
      <c r="L2784">
        <v>131.714</v>
      </c>
    </row>
    <row r="2785" spans="11:12">
      <c r="K2785">
        <v>1868.65</v>
      </c>
      <c r="L2785">
        <v>137.91499999999999</v>
      </c>
    </row>
    <row r="2786" spans="11:12">
      <c r="K2786">
        <v>1867.8</v>
      </c>
      <c r="L2786">
        <v>134.886</v>
      </c>
    </row>
    <row r="2787" spans="11:12">
      <c r="K2787">
        <v>1866.96</v>
      </c>
      <c r="L2787">
        <v>140.70699999999999</v>
      </c>
    </row>
    <row r="2788" spans="11:12">
      <c r="K2788">
        <v>1866.12</v>
      </c>
      <c r="L2788">
        <v>137.43600000000001</v>
      </c>
    </row>
    <row r="2789" spans="11:12">
      <c r="K2789">
        <v>1865.27</v>
      </c>
      <c r="L2789">
        <v>131.26499999999999</v>
      </c>
    </row>
    <row r="2790" spans="11:12">
      <c r="K2790">
        <v>1864.43</v>
      </c>
      <c r="L2790">
        <v>126.063</v>
      </c>
    </row>
    <row r="2791" spans="11:12">
      <c r="K2791">
        <v>1863.59</v>
      </c>
      <c r="L2791">
        <v>121.926</v>
      </c>
    </row>
    <row r="2792" spans="11:12">
      <c r="K2792">
        <v>1862.74</v>
      </c>
      <c r="L2792">
        <v>117.105</v>
      </c>
    </row>
    <row r="2793" spans="11:12">
      <c r="K2793">
        <v>1861.9</v>
      </c>
      <c r="L2793">
        <v>115.34</v>
      </c>
    </row>
    <row r="2794" spans="11:12">
      <c r="K2794">
        <v>1861.05</v>
      </c>
      <c r="L2794">
        <v>119.057</v>
      </c>
    </row>
    <row r="2795" spans="11:12">
      <c r="K2795">
        <v>1860.21</v>
      </c>
      <c r="L2795">
        <v>115.74299999999999</v>
      </c>
    </row>
    <row r="2796" spans="11:12">
      <c r="K2796">
        <v>1859.37</v>
      </c>
      <c r="L2796">
        <v>111.40300000000001</v>
      </c>
    </row>
    <row r="2797" spans="11:12">
      <c r="K2797">
        <v>1858.52</v>
      </c>
      <c r="L2797">
        <v>102.66</v>
      </c>
    </row>
    <row r="2798" spans="11:12">
      <c r="K2798">
        <v>1857.68</v>
      </c>
      <c r="L2798">
        <v>101.44499999999999</v>
      </c>
    </row>
    <row r="2799" spans="11:12">
      <c r="K2799">
        <v>1856.83</v>
      </c>
      <c r="L2799">
        <v>113.389</v>
      </c>
    </row>
    <row r="2800" spans="11:12">
      <c r="K2800">
        <v>1855.99</v>
      </c>
      <c r="L2800">
        <v>130.256</v>
      </c>
    </row>
    <row r="2801" spans="11:12">
      <c r="K2801">
        <v>1855.14</v>
      </c>
      <c r="L2801">
        <v>136.06899999999999</v>
      </c>
    </row>
    <row r="2802" spans="11:12">
      <c r="K2802">
        <v>1854.3</v>
      </c>
      <c r="L2802">
        <v>139.02199999999999</v>
      </c>
    </row>
    <row r="2803" spans="11:12">
      <c r="K2803">
        <v>1853.45</v>
      </c>
      <c r="L2803">
        <v>138.12299999999999</v>
      </c>
    </row>
    <row r="2804" spans="11:12">
      <c r="K2804">
        <v>1852.61</v>
      </c>
      <c r="L2804">
        <v>130.56899999999999</v>
      </c>
    </row>
    <row r="2805" spans="11:12">
      <c r="K2805">
        <v>1851.76</v>
      </c>
      <c r="L2805">
        <v>132.232</v>
      </c>
    </row>
    <row r="2806" spans="11:12">
      <c r="K2806">
        <v>1850.92</v>
      </c>
      <c r="L2806">
        <v>123.995</v>
      </c>
    </row>
    <row r="2807" spans="11:12">
      <c r="K2807">
        <v>1850.07</v>
      </c>
      <c r="L2807">
        <v>126.057</v>
      </c>
    </row>
    <row r="2808" spans="11:12">
      <c r="K2808">
        <v>1849.23</v>
      </c>
      <c r="L2808">
        <v>123.485</v>
      </c>
    </row>
    <row r="2809" spans="11:12">
      <c r="K2809">
        <v>1848.38</v>
      </c>
      <c r="L2809">
        <v>123.434</v>
      </c>
    </row>
    <row r="2810" spans="11:12">
      <c r="K2810">
        <v>1847.53</v>
      </c>
      <c r="L2810">
        <v>120.691</v>
      </c>
    </row>
    <row r="2811" spans="11:12">
      <c r="K2811">
        <v>1846.69</v>
      </c>
      <c r="L2811">
        <v>124.49299999999999</v>
      </c>
    </row>
    <row r="2812" spans="11:12">
      <c r="K2812">
        <v>1845.84</v>
      </c>
      <c r="L2812">
        <v>118.29600000000001</v>
      </c>
    </row>
    <row r="2813" spans="11:12">
      <c r="K2813">
        <v>1844.99</v>
      </c>
      <c r="L2813">
        <v>120.14</v>
      </c>
    </row>
    <row r="2814" spans="11:12">
      <c r="K2814">
        <v>1844.15</v>
      </c>
      <c r="L2814">
        <v>121.54300000000001</v>
      </c>
    </row>
    <row r="2815" spans="11:12">
      <c r="K2815">
        <v>1843.3</v>
      </c>
      <c r="L2815">
        <v>124.931</v>
      </c>
    </row>
    <row r="2816" spans="11:12">
      <c r="K2816">
        <v>1842.45</v>
      </c>
      <c r="L2816">
        <v>130.142</v>
      </c>
    </row>
    <row r="2817" spans="11:12">
      <c r="K2817">
        <v>1841.61</v>
      </c>
      <c r="L2817">
        <v>125.98099999999999</v>
      </c>
    </row>
    <row r="2818" spans="11:12">
      <c r="K2818">
        <v>1840.76</v>
      </c>
      <c r="L2818">
        <v>122.568</v>
      </c>
    </row>
    <row r="2819" spans="11:12">
      <c r="K2819">
        <v>1839.91</v>
      </c>
      <c r="L2819">
        <v>109.262</v>
      </c>
    </row>
    <row r="2820" spans="11:12">
      <c r="K2820">
        <v>1839.07</v>
      </c>
      <c r="L2820">
        <v>108.346</v>
      </c>
    </row>
    <row r="2821" spans="11:12">
      <c r="K2821">
        <v>1838.22</v>
      </c>
      <c r="L2821">
        <v>111.006</v>
      </c>
    </row>
    <row r="2822" spans="11:12">
      <c r="K2822">
        <v>1837.37</v>
      </c>
      <c r="L2822">
        <v>107.71</v>
      </c>
    </row>
    <row r="2823" spans="11:12">
      <c r="K2823">
        <v>1836.52</v>
      </c>
      <c r="L2823">
        <v>113.395</v>
      </c>
    </row>
    <row r="2824" spans="11:12">
      <c r="K2824">
        <v>1835.68</v>
      </c>
      <c r="L2824">
        <v>117.279</v>
      </c>
    </row>
    <row r="2825" spans="11:12">
      <c r="K2825">
        <v>1834.83</v>
      </c>
      <c r="L2825">
        <v>111.339</v>
      </c>
    </row>
    <row r="2826" spans="11:12">
      <c r="K2826">
        <v>1833.98</v>
      </c>
      <c r="L2826">
        <v>121.38800000000001</v>
      </c>
    </row>
    <row r="2827" spans="11:12">
      <c r="K2827">
        <v>1833.13</v>
      </c>
      <c r="L2827">
        <v>116.51</v>
      </c>
    </row>
    <row r="2828" spans="11:12">
      <c r="K2828">
        <v>1832.28</v>
      </c>
      <c r="L2828">
        <v>113.193</v>
      </c>
    </row>
    <row r="2829" spans="11:12">
      <c r="K2829">
        <v>1831.44</v>
      </c>
      <c r="L2829">
        <v>116.68600000000001</v>
      </c>
    </row>
    <row r="2830" spans="11:12">
      <c r="K2830">
        <v>1830.59</v>
      </c>
      <c r="L2830">
        <v>117.511</v>
      </c>
    </row>
    <row r="2831" spans="11:12">
      <c r="K2831">
        <v>1829.74</v>
      </c>
      <c r="L2831">
        <v>113.821</v>
      </c>
    </row>
    <row r="2832" spans="11:12">
      <c r="K2832">
        <v>1828.89</v>
      </c>
      <c r="L2832">
        <v>115.636</v>
      </c>
    </row>
    <row r="2833" spans="11:12">
      <c r="K2833">
        <v>1828.04</v>
      </c>
      <c r="L2833">
        <v>119.80500000000001</v>
      </c>
    </row>
    <row r="2834" spans="11:12">
      <c r="K2834">
        <v>1827.19</v>
      </c>
      <c r="L2834">
        <v>108.179</v>
      </c>
    </row>
    <row r="2835" spans="11:12">
      <c r="K2835">
        <v>1826.34</v>
      </c>
      <c r="L2835">
        <v>108.762</v>
      </c>
    </row>
    <row r="2836" spans="11:12">
      <c r="K2836">
        <v>1825.49</v>
      </c>
      <c r="L2836">
        <v>116.624</v>
      </c>
    </row>
    <row r="2837" spans="11:12">
      <c r="K2837">
        <v>1824.64</v>
      </c>
      <c r="L2837">
        <v>122.316</v>
      </c>
    </row>
    <row r="2838" spans="11:12">
      <c r="K2838">
        <v>1823.79</v>
      </c>
      <c r="L2838">
        <v>129.15299999999999</v>
      </c>
    </row>
    <row r="2839" spans="11:12">
      <c r="K2839">
        <v>1822.94</v>
      </c>
      <c r="L2839">
        <v>133.78100000000001</v>
      </c>
    </row>
    <row r="2840" spans="11:12">
      <c r="K2840">
        <v>1822.09</v>
      </c>
      <c r="L2840">
        <v>134.76599999999999</v>
      </c>
    </row>
    <row r="2841" spans="11:12">
      <c r="K2841">
        <v>1821.24</v>
      </c>
      <c r="L2841">
        <v>130.91900000000001</v>
      </c>
    </row>
    <row r="2842" spans="11:12">
      <c r="K2842">
        <v>1820.39</v>
      </c>
      <c r="L2842">
        <v>133.72300000000001</v>
      </c>
    </row>
    <row r="2843" spans="11:12">
      <c r="K2843">
        <v>1819.54</v>
      </c>
      <c r="L2843">
        <v>117.426</v>
      </c>
    </row>
    <row r="2844" spans="11:12">
      <c r="K2844">
        <v>1818.69</v>
      </c>
      <c r="L2844">
        <v>118.413</v>
      </c>
    </row>
    <row r="2845" spans="11:12">
      <c r="K2845">
        <v>1817.84</v>
      </c>
      <c r="L2845">
        <v>111.69499999999999</v>
      </c>
    </row>
    <row r="2846" spans="11:12">
      <c r="K2846">
        <v>1816.99</v>
      </c>
      <c r="L2846">
        <v>108.553</v>
      </c>
    </row>
    <row r="2847" spans="11:12">
      <c r="K2847">
        <v>1816.14</v>
      </c>
      <c r="L2847">
        <v>92.847899999999996</v>
      </c>
    </row>
    <row r="2848" spans="11:12">
      <c r="K2848">
        <v>1815.29</v>
      </c>
      <c r="L2848">
        <v>86.308300000000003</v>
      </c>
    </row>
    <row r="2849" spans="11:12">
      <c r="K2849">
        <v>1814.44</v>
      </c>
      <c r="L2849">
        <v>85.683400000000006</v>
      </c>
    </row>
    <row r="2850" spans="11:12">
      <c r="K2850">
        <v>1813.59</v>
      </c>
      <c r="L2850">
        <v>78.781199999999998</v>
      </c>
    </row>
    <row r="2851" spans="11:12">
      <c r="K2851">
        <v>1812.74</v>
      </c>
      <c r="L2851">
        <v>90.639200000000002</v>
      </c>
    </row>
    <row r="2852" spans="11:12">
      <c r="K2852">
        <v>1811.89</v>
      </c>
      <c r="L2852">
        <v>88.571600000000004</v>
      </c>
    </row>
    <row r="2853" spans="11:12">
      <c r="K2853">
        <v>1811.04</v>
      </c>
      <c r="L2853">
        <v>95.985699999999994</v>
      </c>
    </row>
    <row r="2854" spans="11:12">
      <c r="K2854">
        <v>1810.18</v>
      </c>
      <c r="L2854">
        <v>106.547</v>
      </c>
    </row>
    <row r="2855" spans="11:12">
      <c r="K2855">
        <v>1809.33</v>
      </c>
      <c r="L2855">
        <v>109.738</v>
      </c>
    </row>
    <row r="2856" spans="11:12">
      <c r="K2856">
        <v>1808.48</v>
      </c>
      <c r="L2856">
        <v>107.036</v>
      </c>
    </row>
    <row r="2857" spans="11:12">
      <c r="K2857">
        <v>1807.63</v>
      </c>
      <c r="L2857">
        <v>113.968</v>
      </c>
    </row>
    <row r="2858" spans="11:12">
      <c r="K2858">
        <v>1806.78</v>
      </c>
      <c r="L2858">
        <v>115.752</v>
      </c>
    </row>
    <row r="2859" spans="11:12">
      <c r="K2859">
        <v>1805.92</v>
      </c>
      <c r="L2859">
        <v>115.596</v>
      </c>
    </row>
    <row r="2860" spans="11:12">
      <c r="K2860">
        <v>1805.07</v>
      </c>
      <c r="L2860">
        <v>116.29600000000001</v>
      </c>
    </row>
    <row r="2861" spans="11:12">
      <c r="K2861">
        <v>1804.22</v>
      </c>
      <c r="L2861">
        <v>111.526</v>
      </c>
    </row>
    <row r="2862" spans="11:12">
      <c r="K2862">
        <v>1803.37</v>
      </c>
      <c r="L2862">
        <v>106.349</v>
      </c>
    </row>
    <row r="2863" spans="11:12">
      <c r="K2863">
        <v>1802.51</v>
      </c>
      <c r="L2863">
        <v>95.3827</v>
      </c>
    </row>
    <row r="2864" spans="11:12">
      <c r="K2864">
        <v>1801.66</v>
      </c>
      <c r="L2864">
        <v>91.156099999999995</v>
      </c>
    </row>
    <row r="2865" spans="11:12">
      <c r="K2865">
        <v>1800.81</v>
      </c>
      <c r="L2865">
        <v>86.982200000000006</v>
      </c>
    </row>
  </sheetData>
  <mergeCells count="8">
    <mergeCell ref="K1:L1"/>
    <mergeCell ref="O49:R49"/>
    <mergeCell ref="O54:Q54"/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Biotite100-1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Emily Bathgate</cp:lastModifiedBy>
  <dcterms:created xsi:type="dcterms:W3CDTF">2013-07-09T02:41:54Z</dcterms:created>
  <dcterms:modified xsi:type="dcterms:W3CDTF">2013-08-14T06:38:06Z</dcterms:modified>
</cp:coreProperties>
</file>